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75" windowHeight="12465"/>
  </bookViews>
  <sheets>
    <sheet name="中级职称评审通过人员公示名单" sheetId="3" r:id="rId1"/>
  </sheets>
  <definedNames>
    <definedName name="_xlnm._FilterDatabase" localSheetId="0" hidden="1">中级职称评审通过人员公示名单!$A$2:$WVN$3</definedName>
  </definedNames>
  <calcPr calcId="144525"/>
</workbook>
</file>

<file path=xl/sharedStrings.xml><?xml version="1.0" encoding="utf-8"?>
<sst xmlns="http://schemas.openxmlformats.org/spreadsheetml/2006/main" count="12" uniqueCount="12">
  <si>
    <t>常德市2022年度药学专业（非临床单位）中级
职称评审通过人员公示名单</t>
  </si>
  <si>
    <t>序号</t>
  </si>
  <si>
    <t>姓名</t>
  </si>
  <si>
    <t>出生年月</t>
  </si>
  <si>
    <t>工作单位</t>
  </si>
  <si>
    <t>专技资格
名   称</t>
  </si>
  <si>
    <t>分支专业</t>
  </si>
  <si>
    <t>陈伟</t>
  </si>
  <si>
    <t>430821********5127</t>
  </si>
  <si>
    <t>湖南金健药业有限责任公司</t>
  </si>
  <si>
    <t>主管药师</t>
  </si>
  <si>
    <t>药事管理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</si>
</sst>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28">
    <font>
      <sz val="12"/>
      <name val="宋体"/>
      <charset val="134"/>
    </font>
    <font>
      <sz val="9"/>
      <name val="宋体"/>
      <charset val="134"/>
    </font>
    <font>
      <sz val="24"/>
      <name val="黑体"/>
      <charset val="134"/>
    </font>
    <font>
      <b/>
      <sz val="14"/>
      <name val="宋体"/>
      <charset val="134"/>
    </font>
    <font>
      <sz val="10"/>
      <name val="宋体"/>
      <charset val="134"/>
      <scheme val="minor"/>
    </font>
    <font>
      <sz val="10"/>
      <color indexed="8"/>
      <name val="宋体"/>
      <charset val="134"/>
      <scheme val="minor"/>
    </font>
    <font>
      <b/>
      <sz val="14"/>
      <name val="宋体"/>
      <charset val="134"/>
      <scheme val="major"/>
    </font>
    <font>
      <sz val="12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2"/>
      <color indexed="36"/>
      <name val="宋体"/>
      <charset val="134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1"/>
      <name val="宋体"/>
      <charset val="134"/>
      <scheme val="minor"/>
    </font>
    <font>
      <u/>
      <sz val="12"/>
      <color indexed="12"/>
      <name val="宋体"/>
      <charset val="134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/>
    <xf numFmtId="0" fontId="9" fillId="17" borderId="0" applyNumberFormat="false" applyBorder="false" applyAlignment="false" applyProtection="false">
      <alignment vertical="center"/>
    </xf>
    <xf numFmtId="0" fontId="8" fillId="12" borderId="0" applyNumberFormat="false" applyBorder="false" applyAlignment="false" applyProtection="false">
      <alignment vertical="center"/>
    </xf>
    <xf numFmtId="0" fontId="14" fillId="10" borderId="4" applyNumberFormat="false" applyAlignment="false" applyProtection="false">
      <alignment vertical="center"/>
    </xf>
    <xf numFmtId="0" fontId="15" fillId="13" borderId="5" applyNumberForma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1" fillId="0" borderId="8" applyNumberFormat="false" applyFill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22" fillId="0" borderId="8" applyNumberFormat="false" applyFill="false" applyAlignment="false" applyProtection="false">
      <alignment vertical="center"/>
    </xf>
    <xf numFmtId="0" fontId="8" fillId="4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/>
    <xf numFmtId="0" fontId="8" fillId="9" borderId="0" applyNumberFormat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top"/>
      <protection locked="false"/>
    </xf>
    <xf numFmtId="0" fontId="9" fillId="8" borderId="0" applyNumberFormat="false" applyBorder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0" fontId="18" fillId="0" borderId="7" applyNumberFormat="false" applyFill="false" applyAlignment="false" applyProtection="false">
      <alignment vertical="center"/>
    </xf>
    <xf numFmtId="0" fontId="8" fillId="14" borderId="0" applyNumberFormat="false" applyBorder="false" applyAlignment="false" applyProtection="false">
      <alignment vertical="center"/>
    </xf>
    <xf numFmtId="0" fontId="8" fillId="5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/>
    <xf numFmtId="0" fontId="23" fillId="0" borderId="0" applyNumberFormat="false" applyFill="false" applyBorder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top"/>
      <protection locked="false"/>
    </xf>
    <xf numFmtId="0" fontId="8" fillId="20" borderId="0" applyNumberFormat="false" applyBorder="false" applyAlignment="false" applyProtection="false">
      <alignment vertical="center"/>
    </xf>
    <xf numFmtId="0" fontId="13" fillId="0" borderId="3" applyNumberFormat="false" applyFill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8" fillId="21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/>
    <xf numFmtId="0" fontId="25" fillId="0" borderId="0" applyNumberFormat="false" applyFill="false" applyBorder="false" applyAlignment="false" applyProtection="false">
      <alignment vertical="center"/>
    </xf>
    <xf numFmtId="0" fontId="8" fillId="6" borderId="0" applyNumberFormat="false" applyBorder="false" applyAlignment="false" applyProtection="false">
      <alignment vertical="center"/>
    </xf>
    <xf numFmtId="0" fontId="16" fillId="15" borderId="6" applyNumberFormat="false" applyFont="false" applyAlignment="false" applyProtection="false">
      <alignment vertical="center"/>
    </xf>
    <xf numFmtId="0" fontId="9" fillId="16" borderId="0" applyNumberFormat="false" applyBorder="false" applyAlignment="false" applyProtection="false">
      <alignment vertical="center"/>
    </xf>
    <xf numFmtId="0" fontId="27" fillId="29" borderId="0" applyNumberFormat="false" applyBorder="false" applyAlignment="false" applyProtection="false">
      <alignment vertical="center"/>
    </xf>
    <xf numFmtId="0" fontId="8" fillId="18" borderId="0" applyNumberFormat="false" applyBorder="false" applyAlignment="false" applyProtection="false">
      <alignment vertical="center"/>
    </xf>
    <xf numFmtId="0" fontId="26" fillId="22" borderId="0" applyNumberFormat="false" applyBorder="false" applyAlignment="false" applyProtection="false">
      <alignment vertical="center"/>
    </xf>
    <xf numFmtId="0" fontId="19" fillId="10" borderId="2" applyNumberFormat="false" applyAlignment="false" applyProtection="false">
      <alignment vertical="center"/>
    </xf>
    <xf numFmtId="0" fontId="9" fillId="25" borderId="0" applyNumberFormat="false" applyBorder="false" applyAlignment="false" applyProtection="false">
      <alignment vertical="center"/>
    </xf>
    <xf numFmtId="0" fontId="9" fillId="26" borderId="0" applyNumberFormat="false" applyBorder="false" applyAlignment="false" applyProtection="false">
      <alignment vertical="center"/>
    </xf>
    <xf numFmtId="0" fontId="9" fillId="31" borderId="0" applyNumberFormat="false" applyBorder="false" applyAlignment="false" applyProtection="false">
      <alignment vertical="center"/>
    </xf>
    <xf numFmtId="0" fontId="9" fillId="27" borderId="0" applyNumberFormat="false" applyBorder="false" applyAlignment="false" applyProtection="false">
      <alignment vertical="center"/>
    </xf>
    <xf numFmtId="0" fontId="9" fillId="28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/>
    <xf numFmtId="0" fontId="9" fillId="23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/>
    <xf numFmtId="0" fontId="9" fillId="30" borderId="0" applyNumberFormat="false" applyBorder="false" applyAlignment="false" applyProtection="false">
      <alignment vertical="center"/>
    </xf>
    <xf numFmtId="0" fontId="8" fillId="32" borderId="0" applyNumberFormat="false" applyBorder="false" applyAlignment="false" applyProtection="false">
      <alignment vertical="center"/>
    </xf>
    <xf numFmtId="0" fontId="12" fillId="7" borderId="2" applyNumberFormat="false" applyAlignment="false" applyProtection="false">
      <alignment vertical="center"/>
    </xf>
    <xf numFmtId="0" fontId="8" fillId="24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8" fillId="2" borderId="0" applyNumberFormat="false" applyBorder="false" applyAlignment="false" applyProtection="false">
      <alignment vertical="center"/>
    </xf>
  </cellStyleXfs>
  <cellXfs count="13">
    <xf numFmtId="0" fontId="0" fillId="0" borderId="0" xfId="0"/>
    <xf numFmtId="0" fontId="0" fillId="0" borderId="0" xfId="0" applyFont="true" applyFill="true" applyBorder="true" applyAlignment="true"/>
    <xf numFmtId="0" fontId="1" fillId="0" borderId="0" xfId="0" applyFont="true" applyFill="true" applyBorder="true" applyAlignment="true"/>
    <xf numFmtId="49" fontId="2" fillId="0" borderId="0" xfId="0" applyNumberFormat="true" applyFont="true" applyFill="true" applyBorder="true" applyAlignment="true">
      <alignment horizontal="center" vertical="center" wrapText="true"/>
    </xf>
    <xf numFmtId="49" fontId="2" fillId="0" borderId="0" xfId="0" applyNumberFormat="true" applyFont="true" applyFill="true" applyBorder="true" applyAlignment="true">
      <alignment horizontal="center" vertical="center"/>
    </xf>
    <xf numFmtId="49" fontId="3" fillId="0" borderId="1" xfId="0" applyNumberFormat="true" applyFont="true" applyFill="true" applyBorder="true" applyAlignment="true">
      <alignment horizontal="center" vertical="center"/>
    </xf>
    <xf numFmtId="49" fontId="3" fillId="0" borderId="1" xfId="0" applyNumberFormat="true" applyFont="true" applyFill="true" applyBorder="true" applyAlignment="true">
      <alignment horizontal="center" vertical="center" wrapText="true"/>
    </xf>
    <xf numFmtId="0" fontId="0" fillId="0" borderId="1" xfId="0" applyNumberFormat="true" applyFont="true" applyFill="true" applyBorder="true" applyAlignment="true">
      <alignment horizontal="center" vertical="center"/>
    </xf>
    <xf numFmtId="0" fontId="4" fillId="0" borderId="1" xfId="0" applyFont="true" applyFill="true" applyBorder="true" applyAlignment="true">
      <alignment horizontal="center" vertical="center" wrapText="true"/>
    </xf>
    <xf numFmtId="0" fontId="5" fillId="0" borderId="1" xfId="0" applyFont="true" applyFill="true" applyBorder="true" applyAlignment="true">
      <alignment horizontal="center" vertical="center"/>
    </xf>
    <xf numFmtId="0" fontId="3" fillId="0" borderId="1" xfId="0" applyFont="true" applyFill="true" applyBorder="true" applyAlignment="true">
      <alignment horizontal="center" vertical="center" wrapText="true"/>
    </xf>
    <xf numFmtId="49" fontId="6" fillId="0" borderId="1" xfId="0" applyNumberFormat="true" applyFont="true" applyFill="true" applyBorder="true" applyAlignment="true">
      <alignment horizontal="center" vertical="center" wrapText="true"/>
    </xf>
    <xf numFmtId="0" fontId="7" fillId="0" borderId="1" xfId="0" applyFont="true" applyFill="true" applyBorder="true" applyAlignment="true">
      <alignment horizontal="center" vertical="center"/>
    </xf>
    <xf numFmtId="0" fontId="5" fillId="0" borderId="1" xfId="0" applyFont="true" applyFill="true" applyBorder="true" applyAlignment="true" quotePrefix="true">
      <alignment horizontal="center" vertical="center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VN982544"/>
  <sheetViews>
    <sheetView tabSelected="1" workbookViewId="0">
      <selection activeCell="F9" sqref="F9"/>
    </sheetView>
  </sheetViews>
  <sheetFormatPr defaultColWidth="9" defaultRowHeight="12.75"/>
  <cols>
    <col min="1" max="1" width="6.625" style="2" customWidth="true"/>
    <col min="2" max="2" width="7.375" style="2" customWidth="true"/>
    <col min="3" max="3" width="17.5" style="2" customWidth="true"/>
    <col min="4" max="4" width="23.125" style="2" customWidth="true"/>
    <col min="5" max="5" width="12.75" style="2" customWidth="true"/>
    <col min="6" max="6" width="13.875" style="2" customWidth="true"/>
    <col min="7" max="16384" width="9" style="2"/>
  </cols>
  <sheetData>
    <row r="1" s="1" customFormat="true" ht="82" customHeight="true" spans="1:6">
      <c r="A1" s="3" t="s">
        <v>0</v>
      </c>
      <c r="B1" s="4"/>
      <c r="C1" s="4"/>
      <c r="D1" s="4"/>
      <c r="E1" s="4"/>
      <c r="F1" s="4"/>
    </row>
    <row r="2" s="1" customFormat="true" ht="44" customHeight="true" spans="1:6">
      <c r="A2" s="5" t="s">
        <v>1</v>
      </c>
      <c r="B2" s="5" t="s">
        <v>2</v>
      </c>
      <c r="C2" s="5" t="s">
        <v>3</v>
      </c>
      <c r="D2" s="6" t="s">
        <v>4</v>
      </c>
      <c r="E2" s="10" t="s">
        <v>5</v>
      </c>
      <c r="F2" s="11" t="s">
        <v>6</v>
      </c>
    </row>
    <row r="3" s="1" customFormat="true" ht="23" customHeight="true" spans="1:6">
      <c r="A3" s="7">
        <v>1</v>
      </c>
      <c r="B3" s="8" t="s">
        <v>7</v>
      </c>
      <c r="C3" s="13" t="s">
        <v>8</v>
      </c>
      <c r="D3" s="8" t="s">
        <v>9</v>
      </c>
      <c r="E3" s="12" t="s">
        <v>10</v>
      </c>
      <c r="F3" s="12" t="s">
        <v>11</v>
      </c>
    </row>
  </sheetData>
  <mergeCells count="1024">
    <mergeCell ref="A1:F1"/>
    <mergeCell ref="IW1:JB1"/>
    <mergeCell ref="SS1:SX1"/>
    <mergeCell ref="ACO1:ACT1"/>
    <mergeCell ref="AMK1:AMP1"/>
    <mergeCell ref="AWG1:AWL1"/>
    <mergeCell ref="BGC1:BGH1"/>
    <mergeCell ref="BPY1:BQD1"/>
    <mergeCell ref="BZU1:BZZ1"/>
    <mergeCell ref="CJQ1:CJV1"/>
    <mergeCell ref="CTM1:CTR1"/>
    <mergeCell ref="DDI1:DDN1"/>
    <mergeCell ref="DNE1:DNJ1"/>
    <mergeCell ref="DXA1:DXF1"/>
    <mergeCell ref="EGW1:EHB1"/>
    <mergeCell ref="EQS1:EQX1"/>
    <mergeCell ref="FAO1:FAT1"/>
    <mergeCell ref="FKK1:FKP1"/>
    <mergeCell ref="FUG1:FUL1"/>
    <mergeCell ref="GEC1:GEH1"/>
    <mergeCell ref="GNY1:GOD1"/>
    <mergeCell ref="GXU1:GXZ1"/>
    <mergeCell ref="HHQ1:HHV1"/>
    <mergeCell ref="HRM1:HRR1"/>
    <mergeCell ref="IBI1:IBN1"/>
    <mergeCell ref="ILE1:ILJ1"/>
    <mergeCell ref="IVA1:IVF1"/>
    <mergeCell ref="JEW1:JFB1"/>
    <mergeCell ref="JOS1:JOX1"/>
    <mergeCell ref="JYO1:JYT1"/>
    <mergeCell ref="KIK1:KIP1"/>
    <mergeCell ref="KSG1:KSL1"/>
    <mergeCell ref="LCC1:LCH1"/>
    <mergeCell ref="LLY1:LMD1"/>
    <mergeCell ref="LVU1:LVZ1"/>
    <mergeCell ref="MFQ1:MFV1"/>
    <mergeCell ref="MPM1:MPR1"/>
    <mergeCell ref="MZI1:MZN1"/>
    <mergeCell ref="NJE1:NJJ1"/>
    <mergeCell ref="NTA1:NTF1"/>
    <mergeCell ref="OCW1:ODB1"/>
    <mergeCell ref="OMS1:OMX1"/>
    <mergeCell ref="OWO1:OWT1"/>
    <mergeCell ref="PGK1:PGP1"/>
    <mergeCell ref="PQG1:PQL1"/>
    <mergeCell ref="QAC1:QAH1"/>
    <mergeCell ref="QJY1:QKD1"/>
    <mergeCell ref="QTU1:QTZ1"/>
    <mergeCell ref="RDQ1:RDV1"/>
    <mergeCell ref="RNM1:RNR1"/>
    <mergeCell ref="RXI1:RXN1"/>
    <mergeCell ref="SHE1:SHJ1"/>
    <mergeCell ref="SRA1:SRF1"/>
    <mergeCell ref="TAW1:TBB1"/>
    <mergeCell ref="TKS1:TKX1"/>
    <mergeCell ref="TUO1:TUT1"/>
    <mergeCell ref="UEK1:UEP1"/>
    <mergeCell ref="UOG1:UOL1"/>
    <mergeCell ref="UYC1:UYH1"/>
    <mergeCell ref="VHY1:VID1"/>
    <mergeCell ref="VRU1:VRZ1"/>
    <mergeCell ref="WBQ1:WBV1"/>
    <mergeCell ref="WLM1:WLR1"/>
    <mergeCell ref="WVI1:WVN1"/>
    <mergeCell ref="A65040:F65040"/>
    <mergeCell ref="IW65040:JB65040"/>
    <mergeCell ref="SS65040:SX65040"/>
    <mergeCell ref="ACO65040:ACT65040"/>
    <mergeCell ref="AMK65040:AMP65040"/>
    <mergeCell ref="AWG65040:AWL65040"/>
    <mergeCell ref="BGC65040:BGH65040"/>
    <mergeCell ref="BPY65040:BQD65040"/>
    <mergeCell ref="BZU65040:BZZ65040"/>
    <mergeCell ref="CJQ65040:CJV65040"/>
    <mergeCell ref="CTM65040:CTR65040"/>
    <mergeCell ref="DDI65040:DDN65040"/>
    <mergeCell ref="DNE65040:DNJ65040"/>
    <mergeCell ref="DXA65040:DXF65040"/>
    <mergeCell ref="EGW65040:EHB65040"/>
    <mergeCell ref="EQS65040:EQX65040"/>
    <mergeCell ref="FAO65040:FAT65040"/>
    <mergeCell ref="FKK65040:FKP65040"/>
    <mergeCell ref="FUG65040:FUL65040"/>
    <mergeCell ref="GEC65040:GEH65040"/>
    <mergeCell ref="GNY65040:GOD65040"/>
    <mergeCell ref="GXU65040:GXZ65040"/>
    <mergeCell ref="HHQ65040:HHV65040"/>
    <mergeCell ref="HRM65040:HRR65040"/>
    <mergeCell ref="IBI65040:IBN65040"/>
    <mergeCell ref="ILE65040:ILJ65040"/>
    <mergeCell ref="IVA65040:IVF65040"/>
    <mergeCell ref="JEW65040:JFB65040"/>
    <mergeCell ref="JOS65040:JOX65040"/>
    <mergeCell ref="JYO65040:JYT65040"/>
    <mergeCell ref="KIK65040:KIP65040"/>
    <mergeCell ref="KSG65040:KSL65040"/>
    <mergeCell ref="LCC65040:LCH65040"/>
    <mergeCell ref="LLY65040:LMD65040"/>
    <mergeCell ref="LVU65040:LVZ65040"/>
    <mergeCell ref="MFQ65040:MFV65040"/>
    <mergeCell ref="MPM65040:MPR65040"/>
    <mergeCell ref="MZI65040:MZN65040"/>
    <mergeCell ref="NJE65040:NJJ65040"/>
    <mergeCell ref="NTA65040:NTF65040"/>
    <mergeCell ref="OCW65040:ODB65040"/>
    <mergeCell ref="OMS65040:OMX65040"/>
    <mergeCell ref="OWO65040:OWT65040"/>
    <mergeCell ref="PGK65040:PGP65040"/>
    <mergeCell ref="PQG65040:PQL65040"/>
    <mergeCell ref="QAC65040:QAH65040"/>
    <mergeCell ref="QJY65040:QKD65040"/>
    <mergeCell ref="QTU65040:QTZ65040"/>
    <mergeCell ref="RDQ65040:RDV65040"/>
    <mergeCell ref="RNM65040:RNR65040"/>
    <mergeCell ref="RXI65040:RXN65040"/>
    <mergeCell ref="SHE65040:SHJ65040"/>
    <mergeCell ref="SRA65040:SRF65040"/>
    <mergeCell ref="TAW65040:TBB65040"/>
    <mergeCell ref="TKS65040:TKX65040"/>
    <mergeCell ref="TUO65040:TUT65040"/>
    <mergeCell ref="UEK65040:UEP65040"/>
    <mergeCell ref="UOG65040:UOL65040"/>
    <mergeCell ref="UYC65040:UYH65040"/>
    <mergeCell ref="VHY65040:VID65040"/>
    <mergeCell ref="VRU65040:VRZ65040"/>
    <mergeCell ref="WBQ65040:WBV65040"/>
    <mergeCell ref="WLM65040:WLR65040"/>
    <mergeCell ref="WVI65040:WVN65040"/>
    <mergeCell ref="A130576:F130576"/>
    <mergeCell ref="IW130576:JB130576"/>
    <mergeCell ref="SS130576:SX130576"/>
    <mergeCell ref="ACO130576:ACT130576"/>
    <mergeCell ref="AMK130576:AMP130576"/>
    <mergeCell ref="AWG130576:AWL130576"/>
    <mergeCell ref="BGC130576:BGH130576"/>
    <mergeCell ref="BPY130576:BQD130576"/>
    <mergeCell ref="BZU130576:BZZ130576"/>
    <mergeCell ref="CJQ130576:CJV130576"/>
    <mergeCell ref="CTM130576:CTR130576"/>
    <mergeCell ref="DDI130576:DDN130576"/>
    <mergeCell ref="DNE130576:DNJ130576"/>
    <mergeCell ref="DXA130576:DXF130576"/>
    <mergeCell ref="EGW130576:EHB130576"/>
    <mergeCell ref="EQS130576:EQX130576"/>
    <mergeCell ref="FAO130576:FAT130576"/>
    <mergeCell ref="FKK130576:FKP130576"/>
    <mergeCell ref="FUG130576:FUL130576"/>
    <mergeCell ref="GEC130576:GEH130576"/>
    <mergeCell ref="GNY130576:GOD130576"/>
    <mergeCell ref="GXU130576:GXZ130576"/>
    <mergeCell ref="HHQ130576:HHV130576"/>
    <mergeCell ref="HRM130576:HRR130576"/>
    <mergeCell ref="IBI130576:IBN130576"/>
    <mergeCell ref="ILE130576:ILJ130576"/>
    <mergeCell ref="IVA130576:IVF130576"/>
    <mergeCell ref="JEW130576:JFB130576"/>
    <mergeCell ref="JOS130576:JOX130576"/>
    <mergeCell ref="JYO130576:JYT130576"/>
    <mergeCell ref="KIK130576:KIP130576"/>
    <mergeCell ref="KSG130576:KSL130576"/>
    <mergeCell ref="LCC130576:LCH130576"/>
    <mergeCell ref="LLY130576:LMD130576"/>
    <mergeCell ref="LVU130576:LVZ130576"/>
    <mergeCell ref="MFQ130576:MFV130576"/>
    <mergeCell ref="MPM130576:MPR130576"/>
    <mergeCell ref="MZI130576:MZN130576"/>
    <mergeCell ref="NJE130576:NJJ130576"/>
    <mergeCell ref="NTA130576:NTF130576"/>
    <mergeCell ref="OCW130576:ODB130576"/>
    <mergeCell ref="OMS130576:OMX130576"/>
    <mergeCell ref="OWO130576:OWT130576"/>
    <mergeCell ref="PGK130576:PGP130576"/>
    <mergeCell ref="PQG130576:PQL130576"/>
    <mergeCell ref="QAC130576:QAH130576"/>
    <mergeCell ref="QJY130576:QKD130576"/>
    <mergeCell ref="QTU130576:QTZ130576"/>
    <mergeCell ref="RDQ130576:RDV130576"/>
    <mergeCell ref="RNM130576:RNR130576"/>
    <mergeCell ref="RXI130576:RXN130576"/>
    <mergeCell ref="SHE130576:SHJ130576"/>
    <mergeCell ref="SRA130576:SRF130576"/>
    <mergeCell ref="TAW130576:TBB130576"/>
    <mergeCell ref="TKS130576:TKX130576"/>
    <mergeCell ref="TUO130576:TUT130576"/>
    <mergeCell ref="UEK130576:UEP130576"/>
    <mergeCell ref="UOG130576:UOL130576"/>
    <mergeCell ref="UYC130576:UYH130576"/>
    <mergeCell ref="VHY130576:VID130576"/>
    <mergeCell ref="VRU130576:VRZ130576"/>
    <mergeCell ref="WBQ130576:WBV130576"/>
    <mergeCell ref="WLM130576:WLR130576"/>
    <mergeCell ref="WVI130576:WVN130576"/>
    <mergeCell ref="A196112:F196112"/>
    <mergeCell ref="IW196112:JB196112"/>
    <mergeCell ref="SS196112:SX196112"/>
    <mergeCell ref="ACO196112:ACT196112"/>
    <mergeCell ref="AMK196112:AMP196112"/>
    <mergeCell ref="AWG196112:AWL196112"/>
    <mergeCell ref="BGC196112:BGH196112"/>
    <mergeCell ref="BPY196112:BQD196112"/>
    <mergeCell ref="BZU196112:BZZ196112"/>
    <mergeCell ref="CJQ196112:CJV196112"/>
    <mergeCell ref="CTM196112:CTR196112"/>
    <mergeCell ref="DDI196112:DDN196112"/>
    <mergeCell ref="DNE196112:DNJ196112"/>
    <mergeCell ref="DXA196112:DXF196112"/>
    <mergeCell ref="EGW196112:EHB196112"/>
    <mergeCell ref="EQS196112:EQX196112"/>
    <mergeCell ref="FAO196112:FAT196112"/>
    <mergeCell ref="FKK196112:FKP196112"/>
    <mergeCell ref="FUG196112:FUL196112"/>
    <mergeCell ref="GEC196112:GEH196112"/>
    <mergeCell ref="GNY196112:GOD196112"/>
    <mergeCell ref="GXU196112:GXZ196112"/>
    <mergeCell ref="HHQ196112:HHV196112"/>
    <mergeCell ref="HRM196112:HRR196112"/>
    <mergeCell ref="IBI196112:IBN196112"/>
    <mergeCell ref="ILE196112:ILJ196112"/>
    <mergeCell ref="IVA196112:IVF196112"/>
    <mergeCell ref="JEW196112:JFB196112"/>
    <mergeCell ref="JOS196112:JOX196112"/>
    <mergeCell ref="JYO196112:JYT196112"/>
    <mergeCell ref="KIK196112:KIP196112"/>
    <mergeCell ref="KSG196112:KSL196112"/>
    <mergeCell ref="LCC196112:LCH196112"/>
    <mergeCell ref="LLY196112:LMD196112"/>
    <mergeCell ref="LVU196112:LVZ196112"/>
    <mergeCell ref="MFQ196112:MFV196112"/>
    <mergeCell ref="MPM196112:MPR196112"/>
    <mergeCell ref="MZI196112:MZN196112"/>
    <mergeCell ref="NJE196112:NJJ196112"/>
    <mergeCell ref="NTA196112:NTF196112"/>
    <mergeCell ref="OCW196112:ODB196112"/>
    <mergeCell ref="OMS196112:OMX196112"/>
    <mergeCell ref="OWO196112:OWT196112"/>
    <mergeCell ref="PGK196112:PGP196112"/>
    <mergeCell ref="PQG196112:PQL196112"/>
    <mergeCell ref="QAC196112:QAH196112"/>
    <mergeCell ref="QJY196112:QKD196112"/>
    <mergeCell ref="QTU196112:QTZ196112"/>
    <mergeCell ref="RDQ196112:RDV196112"/>
    <mergeCell ref="RNM196112:RNR196112"/>
    <mergeCell ref="RXI196112:RXN196112"/>
    <mergeCell ref="SHE196112:SHJ196112"/>
    <mergeCell ref="SRA196112:SRF196112"/>
    <mergeCell ref="TAW196112:TBB196112"/>
    <mergeCell ref="TKS196112:TKX196112"/>
    <mergeCell ref="TUO196112:TUT196112"/>
    <mergeCell ref="UEK196112:UEP196112"/>
    <mergeCell ref="UOG196112:UOL196112"/>
    <mergeCell ref="UYC196112:UYH196112"/>
    <mergeCell ref="VHY196112:VID196112"/>
    <mergeCell ref="VRU196112:VRZ196112"/>
    <mergeCell ref="WBQ196112:WBV196112"/>
    <mergeCell ref="WLM196112:WLR196112"/>
    <mergeCell ref="WVI196112:WVN196112"/>
    <mergeCell ref="A261648:F261648"/>
    <mergeCell ref="IW261648:JB261648"/>
    <mergeCell ref="SS261648:SX261648"/>
    <mergeCell ref="ACO261648:ACT261648"/>
    <mergeCell ref="AMK261648:AMP261648"/>
    <mergeCell ref="AWG261648:AWL261648"/>
    <mergeCell ref="BGC261648:BGH261648"/>
    <mergeCell ref="BPY261648:BQD261648"/>
    <mergeCell ref="BZU261648:BZZ261648"/>
    <mergeCell ref="CJQ261648:CJV261648"/>
    <mergeCell ref="CTM261648:CTR261648"/>
    <mergeCell ref="DDI261648:DDN261648"/>
    <mergeCell ref="DNE261648:DNJ261648"/>
    <mergeCell ref="DXA261648:DXF261648"/>
    <mergeCell ref="EGW261648:EHB261648"/>
    <mergeCell ref="EQS261648:EQX261648"/>
    <mergeCell ref="FAO261648:FAT261648"/>
    <mergeCell ref="FKK261648:FKP261648"/>
    <mergeCell ref="FUG261648:FUL261648"/>
    <mergeCell ref="GEC261648:GEH261648"/>
    <mergeCell ref="GNY261648:GOD261648"/>
    <mergeCell ref="GXU261648:GXZ261648"/>
    <mergeCell ref="HHQ261648:HHV261648"/>
    <mergeCell ref="HRM261648:HRR261648"/>
    <mergeCell ref="IBI261648:IBN261648"/>
    <mergeCell ref="ILE261648:ILJ261648"/>
    <mergeCell ref="IVA261648:IVF261648"/>
    <mergeCell ref="JEW261648:JFB261648"/>
    <mergeCell ref="JOS261648:JOX261648"/>
    <mergeCell ref="JYO261648:JYT261648"/>
    <mergeCell ref="KIK261648:KIP261648"/>
    <mergeCell ref="KSG261648:KSL261648"/>
    <mergeCell ref="LCC261648:LCH261648"/>
    <mergeCell ref="LLY261648:LMD261648"/>
    <mergeCell ref="LVU261648:LVZ261648"/>
    <mergeCell ref="MFQ261648:MFV261648"/>
    <mergeCell ref="MPM261648:MPR261648"/>
    <mergeCell ref="MZI261648:MZN261648"/>
    <mergeCell ref="NJE261648:NJJ261648"/>
    <mergeCell ref="NTA261648:NTF261648"/>
    <mergeCell ref="OCW261648:ODB261648"/>
    <mergeCell ref="OMS261648:OMX261648"/>
    <mergeCell ref="OWO261648:OWT261648"/>
    <mergeCell ref="PGK261648:PGP261648"/>
    <mergeCell ref="PQG261648:PQL261648"/>
    <mergeCell ref="QAC261648:QAH261648"/>
    <mergeCell ref="QJY261648:QKD261648"/>
    <mergeCell ref="QTU261648:QTZ261648"/>
    <mergeCell ref="RDQ261648:RDV261648"/>
    <mergeCell ref="RNM261648:RNR261648"/>
    <mergeCell ref="RXI261648:RXN261648"/>
    <mergeCell ref="SHE261648:SHJ261648"/>
    <mergeCell ref="SRA261648:SRF261648"/>
    <mergeCell ref="TAW261648:TBB261648"/>
    <mergeCell ref="TKS261648:TKX261648"/>
    <mergeCell ref="TUO261648:TUT261648"/>
    <mergeCell ref="UEK261648:UEP261648"/>
    <mergeCell ref="UOG261648:UOL261648"/>
    <mergeCell ref="UYC261648:UYH261648"/>
    <mergeCell ref="VHY261648:VID261648"/>
    <mergeCell ref="VRU261648:VRZ261648"/>
    <mergeCell ref="WBQ261648:WBV261648"/>
    <mergeCell ref="WLM261648:WLR261648"/>
    <mergeCell ref="WVI261648:WVN261648"/>
    <mergeCell ref="A327184:F327184"/>
    <mergeCell ref="IW327184:JB327184"/>
    <mergeCell ref="SS327184:SX327184"/>
    <mergeCell ref="ACO327184:ACT327184"/>
    <mergeCell ref="AMK327184:AMP327184"/>
    <mergeCell ref="AWG327184:AWL327184"/>
    <mergeCell ref="BGC327184:BGH327184"/>
    <mergeCell ref="BPY327184:BQD327184"/>
    <mergeCell ref="BZU327184:BZZ327184"/>
    <mergeCell ref="CJQ327184:CJV327184"/>
    <mergeCell ref="CTM327184:CTR327184"/>
    <mergeCell ref="DDI327184:DDN327184"/>
    <mergeCell ref="DNE327184:DNJ327184"/>
    <mergeCell ref="DXA327184:DXF327184"/>
    <mergeCell ref="EGW327184:EHB327184"/>
    <mergeCell ref="EQS327184:EQX327184"/>
    <mergeCell ref="FAO327184:FAT327184"/>
    <mergeCell ref="FKK327184:FKP327184"/>
    <mergeCell ref="FUG327184:FUL327184"/>
    <mergeCell ref="GEC327184:GEH327184"/>
    <mergeCell ref="GNY327184:GOD327184"/>
    <mergeCell ref="GXU327184:GXZ327184"/>
    <mergeCell ref="HHQ327184:HHV327184"/>
    <mergeCell ref="HRM327184:HRR327184"/>
    <mergeCell ref="IBI327184:IBN327184"/>
    <mergeCell ref="ILE327184:ILJ327184"/>
    <mergeCell ref="IVA327184:IVF327184"/>
    <mergeCell ref="JEW327184:JFB327184"/>
    <mergeCell ref="JOS327184:JOX327184"/>
    <mergeCell ref="JYO327184:JYT327184"/>
    <mergeCell ref="KIK327184:KIP327184"/>
    <mergeCell ref="KSG327184:KSL327184"/>
    <mergeCell ref="LCC327184:LCH327184"/>
    <mergeCell ref="LLY327184:LMD327184"/>
    <mergeCell ref="LVU327184:LVZ327184"/>
    <mergeCell ref="MFQ327184:MFV327184"/>
    <mergeCell ref="MPM327184:MPR327184"/>
    <mergeCell ref="MZI327184:MZN327184"/>
    <mergeCell ref="NJE327184:NJJ327184"/>
    <mergeCell ref="NTA327184:NTF327184"/>
    <mergeCell ref="OCW327184:ODB327184"/>
    <mergeCell ref="OMS327184:OMX327184"/>
    <mergeCell ref="OWO327184:OWT327184"/>
    <mergeCell ref="PGK327184:PGP327184"/>
    <mergeCell ref="PQG327184:PQL327184"/>
    <mergeCell ref="QAC327184:QAH327184"/>
    <mergeCell ref="QJY327184:QKD327184"/>
    <mergeCell ref="QTU327184:QTZ327184"/>
    <mergeCell ref="RDQ327184:RDV327184"/>
    <mergeCell ref="RNM327184:RNR327184"/>
    <mergeCell ref="RXI327184:RXN327184"/>
    <mergeCell ref="SHE327184:SHJ327184"/>
    <mergeCell ref="SRA327184:SRF327184"/>
    <mergeCell ref="TAW327184:TBB327184"/>
    <mergeCell ref="TKS327184:TKX327184"/>
    <mergeCell ref="TUO327184:TUT327184"/>
    <mergeCell ref="UEK327184:UEP327184"/>
    <mergeCell ref="UOG327184:UOL327184"/>
    <mergeCell ref="UYC327184:UYH327184"/>
    <mergeCell ref="VHY327184:VID327184"/>
    <mergeCell ref="VRU327184:VRZ327184"/>
    <mergeCell ref="WBQ327184:WBV327184"/>
    <mergeCell ref="WLM327184:WLR327184"/>
    <mergeCell ref="WVI327184:WVN327184"/>
    <mergeCell ref="A392720:F392720"/>
    <mergeCell ref="IW392720:JB392720"/>
    <mergeCell ref="SS392720:SX392720"/>
    <mergeCell ref="ACO392720:ACT392720"/>
    <mergeCell ref="AMK392720:AMP392720"/>
    <mergeCell ref="AWG392720:AWL392720"/>
    <mergeCell ref="BGC392720:BGH392720"/>
    <mergeCell ref="BPY392720:BQD392720"/>
    <mergeCell ref="BZU392720:BZZ392720"/>
    <mergeCell ref="CJQ392720:CJV392720"/>
    <mergeCell ref="CTM392720:CTR392720"/>
    <mergeCell ref="DDI392720:DDN392720"/>
    <mergeCell ref="DNE392720:DNJ392720"/>
    <mergeCell ref="DXA392720:DXF392720"/>
    <mergeCell ref="EGW392720:EHB392720"/>
    <mergeCell ref="EQS392720:EQX392720"/>
    <mergeCell ref="FAO392720:FAT392720"/>
    <mergeCell ref="FKK392720:FKP392720"/>
    <mergeCell ref="FUG392720:FUL392720"/>
    <mergeCell ref="GEC392720:GEH392720"/>
    <mergeCell ref="GNY392720:GOD392720"/>
    <mergeCell ref="GXU392720:GXZ392720"/>
    <mergeCell ref="HHQ392720:HHV392720"/>
    <mergeCell ref="HRM392720:HRR392720"/>
    <mergeCell ref="IBI392720:IBN392720"/>
    <mergeCell ref="ILE392720:ILJ392720"/>
    <mergeCell ref="IVA392720:IVF392720"/>
    <mergeCell ref="JEW392720:JFB392720"/>
    <mergeCell ref="JOS392720:JOX392720"/>
    <mergeCell ref="JYO392720:JYT392720"/>
    <mergeCell ref="KIK392720:KIP392720"/>
    <mergeCell ref="KSG392720:KSL392720"/>
    <mergeCell ref="LCC392720:LCH392720"/>
    <mergeCell ref="LLY392720:LMD392720"/>
    <mergeCell ref="LVU392720:LVZ392720"/>
    <mergeCell ref="MFQ392720:MFV392720"/>
    <mergeCell ref="MPM392720:MPR392720"/>
    <mergeCell ref="MZI392720:MZN392720"/>
    <mergeCell ref="NJE392720:NJJ392720"/>
    <mergeCell ref="NTA392720:NTF392720"/>
    <mergeCell ref="OCW392720:ODB392720"/>
    <mergeCell ref="OMS392720:OMX392720"/>
    <mergeCell ref="OWO392720:OWT392720"/>
    <mergeCell ref="PGK392720:PGP392720"/>
    <mergeCell ref="PQG392720:PQL392720"/>
    <mergeCell ref="QAC392720:QAH392720"/>
    <mergeCell ref="QJY392720:QKD392720"/>
    <mergeCell ref="QTU392720:QTZ392720"/>
    <mergeCell ref="RDQ392720:RDV392720"/>
    <mergeCell ref="RNM392720:RNR392720"/>
    <mergeCell ref="RXI392720:RXN392720"/>
    <mergeCell ref="SHE392720:SHJ392720"/>
    <mergeCell ref="SRA392720:SRF392720"/>
    <mergeCell ref="TAW392720:TBB392720"/>
    <mergeCell ref="TKS392720:TKX392720"/>
    <mergeCell ref="TUO392720:TUT392720"/>
    <mergeCell ref="UEK392720:UEP392720"/>
    <mergeCell ref="UOG392720:UOL392720"/>
    <mergeCell ref="UYC392720:UYH392720"/>
    <mergeCell ref="VHY392720:VID392720"/>
    <mergeCell ref="VRU392720:VRZ392720"/>
    <mergeCell ref="WBQ392720:WBV392720"/>
    <mergeCell ref="WLM392720:WLR392720"/>
    <mergeCell ref="WVI392720:WVN392720"/>
    <mergeCell ref="A458256:F458256"/>
    <mergeCell ref="IW458256:JB458256"/>
    <mergeCell ref="SS458256:SX458256"/>
    <mergeCell ref="ACO458256:ACT458256"/>
    <mergeCell ref="AMK458256:AMP458256"/>
    <mergeCell ref="AWG458256:AWL458256"/>
    <mergeCell ref="BGC458256:BGH458256"/>
    <mergeCell ref="BPY458256:BQD458256"/>
    <mergeCell ref="BZU458256:BZZ458256"/>
    <mergeCell ref="CJQ458256:CJV458256"/>
    <mergeCell ref="CTM458256:CTR458256"/>
    <mergeCell ref="DDI458256:DDN458256"/>
    <mergeCell ref="DNE458256:DNJ458256"/>
    <mergeCell ref="DXA458256:DXF458256"/>
    <mergeCell ref="EGW458256:EHB458256"/>
    <mergeCell ref="EQS458256:EQX458256"/>
    <mergeCell ref="FAO458256:FAT458256"/>
    <mergeCell ref="FKK458256:FKP458256"/>
    <mergeCell ref="FUG458256:FUL458256"/>
    <mergeCell ref="GEC458256:GEH458256"/>
    <mergeCell ref="GNY458256:GOD458256"/>
    <mergeCell ref="GXU458256:GXZ458256"/>
    <mergeCell ref="HHQ458256:HHV458256"/>
    <mergeCell ref="HRM458256:HRR458256"/>
    <mergeCell ref="IBI458256:IBN458256"/>
    <mergeCell ref="ILE458256:ILJ458256"/>
    <mergeCell ref="IVA458256:IVF458256"/>
    <mergeCell ref="JEW458256:JFB458256"/>
    <mergeCell ref="JOS458256:JOX458256"/>
    <mergeCell ref="JYO458256:JYT458256"/>
    <mergeCell ref="KIK458256:KIP458256"/>
    <mergeCell ref="KSG458256:KSL458256"/>
    <mergeCell ref="LCC458256:LCH458256"/>
    <mergeCell ref="LLY458256:LMD458256"/>
    <mergeCell ref="LVU458256:LVZ458256"/>
    <mergeCell ref="MFQ458256:MFV458256"/>
    <mergeCell ref="MPM458256:MPR458256"/>
    <mergeCell ref="MZI458256:MZN458256"/>
    <mergeCell ref="NJE458256:NJJ458256"/>
    <mergeCell ref="NTA458256:NTF458256"/>
    <mergeCell ref="OCW458256:ODB458256"/>
    <mergeCell ref="OMS458256:OMX458256"/>
    <mergeCell ref="OWO458256:OWT458256"/>
    <mergeCell ref="PGK458256:PGP458256"/>
    <mergeCell ref="PQG458256:PQL458256"/>
    <mergeCell ref="QAC458256:QAH458256"/>
    <mergeCell ref="QJY458256:QKD458256"/>
    <mergeCell ref="QTU458256:QTZ458256"/>
    <mergeCell ref="RDQ458256:RDV458256"/>
    <mergeCell ref="RNM458256:RNR458256"/>
    <mergeCell ref="RXI458256:RXN458256"/>
    <mergeCell ref="SHE458256:SHJ458256"/>
    <mergeCell ref="SRA458256:SRF458256"/>
    <mergeCell ref="TAW458256:TBB458256"/>
    <mergeCell ref="TKS458256:TKX458256"/>
    <mergeCell ref="TUO458256:TUT458256"/>
    <mergeCell ref="UEK458256:UEP458256"/>
    <mergeCell ref="UOG458256:UOL458256"/>
    <mergeCell ref="UYC458256:UYH458256"/>
    <mergeCell ref="VHY458256:VID458256"/>
    <mergeCell ref="VRU458256:VRZ458256"/>
    <mergeCell ref="WBQ458256:WBV458256"/>
    <mergeCell ref="WLM458256:WLR458256"/>
    <mergeCell ref="WVI458256:WVN458256"/>
    <mergeCell ref="A523792:F523792"/>
    <mergeCell ref="IW523792:JB523792"/>
    <mergeCell ref="SS523792:SX523792"/>
    <mergeCell ref="ACO523792:ACT523792"/>
    <mergeCell ref="AMK523792:AMP523792"/>
    <mergeCell ref="AWG523792:AWL523792"/>
    <mergeCell ref="BGC523792:BGH523792"/>
    <mergeCell ref="BPY523792:BQD523792"/>
    <mergeCell ref="BZU523792:BZZ523792"/>
    <mergeCell ref="CJQ523792:CJV523792"/>
    <mergeCell ref="CTM523792:CTR523792"/>
    <mergeCell ref="DDI523792:DDN523792"/>
    <mergeCell ref="DNE523792:DNJ523792"/>
    <mergeCell ref="DXA523792:DXF523792"/>
    <mergeCell ref="EGW523792:EHB523792"/>
    <mergeCell ref="EQS523792:EQX523792"/>
    <mergeCell ref="FAO523792:FAT523792"/>
    <mergeCell ref="FKK523792:FKP523792"/>
    <mergeCell ref="FUG523792:FUL523792"/>
    <mergeCell ref="GEC523792:GEH523792"/>
    <mergeCell ref="GNY523792:GOD523792"/>
    <mergeCell ref="GXU523792:GXZ523792"/>
    <mergeCell ref="HHQ523792:HHV523792"/>
    <mergeCell ref="HRM523792:HRR523792"/>
    <mergeCell ref="IBI523792:IBN523792"/>
    <mergeCell ref="ILE523792:ILJ523792"/>
    <mergeCell ref="IVA523792:IVF523792"/>
    <mergeCell ref="JEW523792:JFB523792"/>
    <mergeCell ref="JOS523792:JOX523792"/>
    <mergeCell ref="JYO523792:JYT523792"/>
    <mergeCell ref="KIK523792:KIP523792"/>
    <mergeCell ref="KSG523792:KSL523792"/>
    <mergeCell ref="LCC523792:LCH523792"/>
    <mergeCell ref="LLY523792:LMD523792"/>
    <mergeCell ref="LVU523792:LVZ523792"/>
    <mergeCell ref="MFQ523792:MFV523792"/>
    <mergeCell ref="MPM523792:MPR523792"/>
    <mergeCell ref="MZI523792:MZN523792"/>
    <mergeCell ref="NJE523792:NJJ523792"/>
    <mergeCell ref="NTA523792:NTF523792"/>
    <mergeCell ref="OCW523792:ODB523792"/>
    <mergeCell ref="OMS523792:OMX523792"/>
    <mergeCell ref="OWO523792:OWT523792"/>
    <mergeCell ref="PGK523792:PGP523792"/>
    <mergeCell ref="PQG523792:PQL523792"/>
    <mergeCell ref="QAC523792:QAH523792"/>
    <mergeCell ref="QJY523792:QKD523792"/>
    <mergeCell ref="QTU523792:QTZ523792"/>
    <mergeCell ref="RDQ523792:RDV523792"/>
    <mergeCell ref="RNM523792:RNR523792"/>
    <mergeCell ref="RXI523792:RXN523792"/>
    <mergeCell ref="SHE523792:SHJ523792"/>
    <mergeCell ref="SRA523792:SRF523792"/>
    <mergeCell ref="TAW523792:TBB523792"/>
    <mergeCell ref="TKS523792:TKX523792"/>
    <mergeCell ref="TUO523792:TUT523792"/>
    <mergeCell ref="UEK523792:UEP523792"/>
    <mergeCell ref="UOG523792:UOL523792"/>
    <mergeCell ref="UYC523792:UYH523792"/>
    <mergeCell ref="VHY523792:VID523792"/>
    <mergeCell ref="VRU523792:VRZ523792"/>
    <mergeCell ref="WBQ523792:WBV523792"/>
    <mergeCell ref="WLM523792:WLR523792"/>
    <mergeCell ref="WVI523792:WVN523792"/>
    <mergeCell ref="A589328:F589328"/>
    <mergeCell ref="IW589328:JB589328"/>
    <mergeCell ref="SS589328:SX589328"/>
    <mergeCell ref="ACO589328:ACT589328"/>
    <mergeCell ref="AMK589328:AMP589328"/>
    <mergeCell ref="AWG589328:AWL589328"/>
    <mergeCell ref="BGC589328:BGH589328"/>
    <mergeCell ref="BPY589328:BQD589328"/>
    <mergeCell ref="BZU589328:BZZ589328"/>
    <mergeCell ref="CJQ589328:CJV589328"/>
    <mergeCell ref="CTM589328:CTR589328"/>
    <mergeCell ref="DDI589328:DDN589328"/>
    <mergeCell ref="DNE589328:DNJ589328"/>
    <mergeCell ref="DXA589328:DXF589328"/>
    <mergeCell ref="EGW589328:EHB589328"/>
    <mergeCell ref="EQS589328:EQX589328"/>
    <mergeCell ref="FAO589328:FAT589328"/>
    <mergeCell ref="FKK589328:FKP589328"/>
    <mergeCell ref="FUG589328:FUL589328"/>
    <mergeCell ref="GEC589328:GEH589328"/>
    <mergeCell ref="GNY589328:GOD589328"/>
    <mergeCell ref="GXU589328:GXZ589328"/>
    <mergeCell ref="HHQ589328:HHV589328"/>
    <mergeCell ref="HRM589328:HRR589328"/>
    <mergeCell ref="IBI589328:IBN589328"/>
    <mergeCell ref="ILE589328:ILJ589328"/>
    <mergeCell ref="IVA589328:IVF589328"/>
    <mergeCell ref="JEW589328:JFB589328"/>
    <mergeCell ref="JOS589328:JOX589328"/>
    <mergeCell ref="JYO589328:JYT589328"/>
    <mergeCell ref="KIK589328:KIP589328"/>
    <mergeCell ref="KSG589328:KSL589328"/>
    <mergeCell ref="LCC589328:LCH589328"/>
    <mergeCell ref="LLY589328:LMD589328"/>
    <mergeCell ref="LVU589328:LVZ589328"/>
    <mergeCell ref="MFQ589328:MFV589328"/>
    <mergeCell ref="MPM589328:MPR589328"/>
    <mergeCell ref="MZI589328:MZN589328"/>
    <mergeCell ref="NJE589328:NJJ589328"/>
    <mergeCell ref="NTA589328:NTF589328"/>
    <mergeCell ref="OCW589328:ODB589328"/>
    <mergeCell ref="OMS589328:OMX589328"/>
    <mergeCell ref="OWO589328:OWT589328"/>
    <mergeCell ref="PGK589328:PGP589328"/>
    <mergeCell ref="PQG589328:PQL589328"/>
    <mergeCell ref="QAC589328:QAH589328"/>
    <mergeCell ref="QJY589328:QKD589328"/>
    <mergeCell ref="QTU589328:QTZ589328"/>
    <mergeCell ref="RDQ589328:RDV589328"/>
    <mergeCell ref="RNM589328:RNR589328"/>
    <mergeCell ref="RXI589328:RXN589328"/>
    <mergeCell ref="SHE589328:SHJ589328"/>
    <mergeCell ref="SRA589328:SRF589328"/>
    <mergeCell ref="TAW589328:TBB589328"/>
    <mergeCell ref="TKS589328:TKX589328"/>
    <mergeCell ref="TUO589328:TUT589328"/>
    <mergeCell ref="UEK589328:UEP589328"/>
    <mergeCell ref="UOG589328:UOL589328"/>
    <mergeCell ref="UYC589328:UYH589328"/>
    <mergeCell ref="VHY589328:VID589328"/>
    <mergeCell ref="VRU589328:VRZ589328"/>
    <mergeCell ref="WBQ589328:WBV589328"/>
    <mergeCell ref="WLM589328:WLR589328"/>
    <mergeCell ref="WVI589328:WVN589328"/>
    <mergeCell ref="A654864:F654864"/>
    <mergeCell ref="IW654864:JB654864"/>
    <mergeCell ref="SS654864:SX654864"/>
    <mergeCell ref="ACO654864:ACT654864"/>
    <mergeCell ref="AMK654864:AMP654864"/>
    <mergeCell ref="AWG654864:AWL654864"/>
    <mergeCell ref="BGC654864:BGH654864"/>
    <mergeCell ref="BPY654864:BQD654864"/>
    <mergeCell ref="BZU654864:BZZ654864"/>
    <mergeCell ref="CJQ654864:CJV654864"/>
    <mergeCell ref="CTM654864:CTR654864"/>
    <mergeCell ref="DDI654864:DDN654864"/>
    <mergeCell ref="DNE654864:DNJ654864"/>
    <mergeCell ref="DXA654864:DXF654864"/>
    <mergeCell ref="EGW654864:EHB654864"/>
    <mergeCell ref="EQS654864:EQX654864"/>
    <mergeCell ref="FAO654864:FAT654864"/>
    <mergeCell ref="FKK654864:FKP654864"/>
    <mergeCell ref="FUG654864:FUL654864"/>
    <mergeCell ref="GEC654864:GEH654864"/>
    <mergeCell ref="GNY654864:GOD654864"/>
    <mergeCell ref="GXU654864:GXZ654864"/>
    <mergeCell ref="HHQ654864:HHV654864"/>
    <mergeCell ref="HRM654864:HRR654864"/>
    <mergeCell ref="IBI654864:IBN654864"/>
    <mergeCell ref="ILE654864:ILJ654864"/>
    <mergeCell ref="IVA654864:IVF654864"/>
    <mergeCell ref="JEW654864:JFB654864"/>
    <mergeCell ref="JOS654864:JOX654864"/>
    <mergeCell ref="JYO654864:JYT654864"/>
    <mergeCell ref="KIK654864:KIP654864"/>
    <mergeCell ref="KSG654864:KSL654864"/>
    <mergeCell ref="LCC654864:LCH654864"/>
    <mergeCell ref="LLY654864:LMD654864"/>
    <mergeCell ref="LVU654864:LVZ654864"/>
    <mergeCell ref="MFQ654864:MFV654864"/>
    <mergeCell ref="MPM654864:MPR654864"/>
    <mergeCell ref="MZI654864:MZN654864"/>
    <mergeCell ref="NJE654864:NJJ654864"/>
    <mergeCell ref="NTA654864:NTF654864"/>
    <mergeCell ref="OCW654864:ODB654864"/>
    <mergeCell ref="OMS654864:OMX654864"/>
    <mergeCell ref="OWO654864:OWT654864"/>
    <mergeCell ref="PGK654864:PGP654864"/>
    <mergeCell ref="PQG654864:PQL654864"/>
    <mergeCell ref="QAC654864:QAH654864"/>
    <mergeCell ref="QJY654864:QKD654864"/>
    <mergeCell ref="QTU654864:QTZ654864"/>
    <mergeCell ref="RDQ654864:RDV654864"/>
    <mergeCell ref="RNM654864:RNR654864"/>
    <mergeCell ref="RXI654864:RXN654864"/>
    <mergeCell ref="SHE654864:SHJ654864"/>
    <mergeCell ref="SRA654864:SRF654864"/>
    <mergeCell ref="TAW654864:TBB654864"/>
    <mergeCell ref="TKS654864:TKX654864"/>
    <mergeCell ref="TUO654864:TUT654864"/>
    <mergeCell ref="UEK654864:UEP654864"/>
    <mergeCell ref="UOG654864:UOL654864"/>
    <mergeCell ref="UYC654864:UYH654864"/>
    <mergeCell ref="VHY654864:VID654864"/>
    <mergeCell ref="VRU654864:VRZ654864"/>
    <mergeCell ref="WBQ654864:WBV654864"/>
    <mergeCell ref="WLM654864:WLR654864"/>
    <mergeCell ref="WVI654864:WVN654864"/>
    <mergeCell ref="A720400:F720400"/>
    <mergeCell ref="IW720400:JB720400"/>
    <mergeCell ref="SS720400:SX720400"/>
    <mergeCell ref="ACO720400:ACT720400"/>
    <mergeCell ref="AMK720400:AMP720400"/>
    <mergeCell ref="AWG720400:AWL720400"/>
    <mergeCell ref="BGC720400:BGH720400"/>
    <mergeCell ref="BPY720400:BQD720400"/>
    <mergeCell ref="BZU720400:BZZ720400"/>
    <mergeCell ref="CJQ720400:CJV720400"/>
    <mergeCell ref="CTM720400:CTR720400"/>
    <mergeCell ref="DDI720400:DDN720400"/>
    <mergeCell ref="DNE720400:DNJ720400"/>
    <mergeCell ref="DXA720400:DXF720400"/>
    <mergeCell ref="EGW720400:EHB720400"/>
    <mergeCell ref="EQS720400:EQX720400"/>
    <mergeCell ref="FAO720400:FAT720400"/>
    <mergeCell ref="FKK720400:FKP720400"/>
    <mergeCell ref="FUG720400:FUL720400"/>
    <mergeCell ref="GEC720400:GEH720400"/>
    <mergeCell ref="GNY720400:GOD720400"/>
    <mergeCell ref="GXU720400:GXZ720400"/>
    <mergeCell ref="HHQ720400:HHV720400"/>
    <mergeCell ref="HRM720400:HRR720400"/>
    <mergeCell ref="IBI720400:IBN720400"/>
    <mergeCell ref="ILE720400:ILJ720400"/>
    <mergeCell ref="IVA720400:IVF720400"/>
    <mergeCell ref="JEW720400:JFB720400"/>
    <mergeCell ref="JOS720400:JOX720400"/>
    <mergeCell ref="JYO720400:JYT720400"/>
    <mergeCell ref="KIK720400:KIP720400"/>
    <mergeCell ref="KSG720400:KSL720400"/>
    <mergeCell ref="LCC720400:LCH720400"/>
    <mergeCell ref="LLY720400:LMD720400"/>
    <mergeCell ref="LVU720400:LVZ720400"/>
    <mergeCell ref="MFQ720400:MFV720400"/>
    <mergeCell ref="MPM720400:MPR720400"/>
    <mergeCell ref="MZI720400:MZN720400"/>
    <mergeCell ref="NJE720400:NJJ720400"/>
    <mergeCell ref="NTA720400:NTF720400"/>
    <mergeCell ref="OCW720400:ODB720400"/>
    <mergeCell ref="OMS720400:OMX720400"/>
    <mergeCell ref="OWO720400:OWT720400"/>
    <mergeCell ref="PGK720400:PGP720400"/>
    <mergeCell ref="PQG720400:PQL720400"/>
    <mergeCell ref="QAC720400:QAH720400"/>
    <mergeCell ref="QJY720400:QKD720400"/>
    <mergeCell ref="QTU720400:QTZ720400"/>
    <mergeCell ref="RDQ720400:RDV720400"/>
    <mergeCell ref="RNM720400:RNR720400"/>
    <mergeCell ref="RXI720400:RXN720400"/>
    <mergeCell ref="SHE720400:SHJ720400"/>
    <mergeCell ref="SRA720400:SRF720400"/>
    <mergeCell ref="TAW720400:TBB720400"/>
    <mergeCell ref="TKS720400:TKX720400"/>
    <mergeCell ref="TUO720400:TUT720400"/>
    <mergeCell ref="UEK720400:UEP720400"/>
    <mergeCell ref="UOG720400:UOL720400"/>
    <mergeCell ref="UYC720400:UYH720400"/>
    <mergeCell ref="VHY720400:VID720400"/>
    <mergeCell ref="VRU720400:VRZ720400"/>
    <mergeCell ref="WBQ720400:WBV720400"/>
    <mergeCell ref="WLM720400:WLR720400"/>
    <mergeCell ref="WVI720400:WVN720400"/>
    <mergeCell ref="A785936:F785936"/>
    <mergeCell ref="IW785936:JB785936"/>
    <mergeCell ref="SS785936:SX785936"/>
    <mergeCell ref="ACO785936:ACT785936"/>
    <mergeCell ref="AMK785936:AMP785936"/>
    <mergeCell ref="AWG785936:AWL785936"/>
    <mergeCell ref="BGC785936:BGH785936"/>
    <mergeCell ref="BPY785936:BQD785936"/>
    <mergeCell ref="BZU785936:BZZ785936"/>
    <mergeCell ref="CJQ785936:CJV785936"/>
    <mergeCell ref="CTM785936:CTR785936"/>
    <mergeCell ref="DDI785936:DDN785936"/>
    <mergeCell ref="DNE785936:DNJ785936"/>
    <mergeCell ref="DXA785936:DXF785936"/>
    <mergeCell ref="EGW785936:EHB785936"/>
    <mergeCell ref="EQS785936:EQX785936"/>
    <mergeCell ref="FAO785936:FAT785936"/>
    <mergeCell ref="FKK785936:FKP785936"/>
    <mergeCell ref="FUG785936:FUL785936"/>
    <mergeCell ref="GEC785936:GEH785936"/>
    <mergeCell ref="GNY785936:GOD785936"/>
    <mergeCell ref="GXU785936:GXZ785936"/>
    <mergeCell ref="HHQ785936:HHV785936"/>
    <mergeCell ref="HRM785936:HRR785936"/>
    <mergeCell ref="IBI785936:IBN785936"/>
    <mergeCell ref="ILE785936:ILJ785936"/>
    <mergeCell ref="IVA785936:IVF785936"/>
    <mergeCell ref="JEW785936:JFB785936"/>
    <mergeCell ref="JOS785936:JOX785936"/>
    <mergeCell ref="JYO785936:JYT785936"/>
    <mergeCell ref="KIK785936:KIP785936"/>
    <mergeCell ref="KSG785936:KSL785936"/>
    <mergeCell ref="LCC785936:LCH785936"/>
    <mergeCell ref="LLY785936:LMD785936"/>
    <mergeCell ref="LVU785936:LVZ785936"/>
    <mergeCell ref="MFQ785936:MFV785936"/>
    <mergeCell ref="MPM785936:MPR785936"/>
    <mergeCell ref="MZI785936:MZN785936"/>
    <mergeCell ref="NJE785936:NJJ785936"/>
    <mergeCell ref="NTA785936:NTF785936"/>
    <mergeCell ref="OCW785936:ODB785936"/>
    <mergeCell ref="OMS785936:OMX785936"/>
    <mergeCell ref="OWO785936:OWT785936"/>
    <mergeCell ref="PGK785936:PGP785936"/>
    <mergeCell ref="PQG785936:PQL785936"/>
    <mergeCell ref="QAC785936:QAH785936"/>
    <mergeCell ref="QJY785936:QKD785936"/>
    <mergeCell ref="QTU785936:QTZ785936"/>
    <mergeCell ref="RDQ785936:RDV785936"/>
    <mergeCell ref="RNM785936:RNR785936"/>
    <mergeCell ref="RXI785936:RXN785936"/>
    <mergeCell ref="SHE785936:SHJ785936"/>
    <mergeCell ref="SRA785936:SRF785936"/>
    <mergeCell ref="TAW785936:TBB785936"/>
    <mergeCell ref="TKS785936:TKX785936"/>
    <mergeCell ref="TUO785936:TUT785936"/>
    <mergeCell ref="UEK785936:UEP785936"/>
    <mergeCell ref="UOG785936:UOL785936"/>
    <mergeCell ref="UYC785936:UYH785936"/>
    <mergeCell ref="VHY785936:VID785936"/>
    <mergeCell ref="VRU785936:VRZ785936"/>
    <mergeCell ref="WBQ785936:WBV785936"/>
    <mergeCell ref="WLM785936:WLR785936"/>
    <mergeCell ref="WVI785936:WVN785936"/>
    <mergeCell ref="A851472:F851472"/>
    <mergeCell ref="IW851472:JB851472"/>
    <mergeCell ref="SS851472:SX851472"/>
    <mergeCell ref="ACO851472:ACT851472"/>
    <mergeCell ref="AMK851472:AMP851472"/>
    <mergeCell ref="AWG851472:AWL851472"/>
    <mergeCell ref="BGC851472:BGH851472"/>
    <mergeCell ref="BPY851472:BQD851472"/>
    <mergeCell ref="BZU851472:BZZ851472"/>
    <mergeCell ref="CJQ851472:CJV851472"/>
    <mergeCell ref="CTM851472:CTR851472"/>
    <mergeCell ref="DDI851472:DDN851472"/>
    <mergeCell ref="DNE851472:DNJ851472"/>
    <mergeCell ref="DXA851472:DXF851472"/>
    <mergeCell ref="EGW851472:EHB851472"/>
    <mergeCell ref="EQS851472:EQX851472"/>
    <mergeCell ref="FAO851472:FAT851472"/>
    <mergeCell ref="FKK851472:FKP851472"/>
    <mergeCell ref="FUG851472:FUL851472"/>
    <mergeCell ref="GEC851472:GEH851472"/>
    <mergeCell ref="GNY851472:GOD851472"/>
    <mergeCell ref="GXU851472:GXZ851472"/>
    <mergeCell ref="HHQ851472:HHV851472"/>
    <mergeCell ref="HRM851472:HRR851472"/>
    <mergeCell ref="IBI851472:IBN851472"/>
    <mergeCell ref="ILE851472:ILJ851472"/>
    <mergeCell ref="IVA851472:IVF851472"/>
    <mergeCell ref="JEW851472:JFB851472"/>
    <mergeCell ref="JOS851472:JOX851472"/>
    <mergeCell ref="JYO851472:JYT851472"/>
    <mergeCell ref="KIK851472:KIP851472"/>
    <mergeCell ref="KSG851472:KSL851472"/>
    <mergeCell ref="LCC851472:LCH851472"/>
    <mergeCell ref="LLY851472:LMD851472"/>
    <mergeCell ref="LVU851472:LVZ851472"/>
    <mergeCell ref="MFQ851472:MFV851472"/>
    <mergeCell ref="MPM851472:MPR851472"/>
    <mergeCell ref="MZI851472:MZN851472"/>
    <mergeCell ref="NJE851472:NJJ851472"/>
    <mergeCell ref="NTA851472:NTF851472"/>
    <mergeCell ref="OCW851472:ODB851472"/>
    <mergeCell ref="OMS851472:OMX851472"/>
    <mergeCell ref="OWO851472:OWT851472"/>
    <mergeCell ref="PGK851472:PGP851472"/>
    <mergeCell ref="PQG851472:PQL851472"/>
    <mergeCell ref="QAC851472:QAH851472"/>
    <mergeCell ref="QJY851472:QKD851472"/>
    <mergeCell ref="QTU851472:QTZ851472"/>
    <mergeCell ref="RDQ851472:RDV851472"/>
    <mergeCell ref="RNM851472:RNR851472"/>
    <mergeCell ref="RXI851472:RXN851472"/>
    <mergeCell ref="SHE851472:SHJ851472"/>
    <mergeCell ref="SRA851472:SRF851472"/>
    <mergeCell ref="TAW851472:TBB851472"/>
    <mergeCell ref="TKS851472:TKX851472"/>
    <mergeCell ref="TUO851472:TUT851472"/>
    <mergeCell ref="UEK851472:UEP851472"/>
    <mergeCell ref="UOG851472:UOL851472"/>
    <mergeCell ref="UYC851472:UYH851472"/>
    <mergeCell ref="VHY851472:VID851472"/>
    <mergeCell ref="VRU851472:VRZ851472"/>
    <mergeCell ref="WBQ851472:WBV851472"/>
    <mergeCell ref="WLM851472:WLR851472"/>
    <mergeCell ref="WVI851472:WVN851472"/>
    <mergeCell ref="A917008:F917008"/>
    <mergeCell ref="IW917008:JB917008"/>
    <mergeCell ref="SS917008:SX917008"/>
    <mergeCell ref="ACO917008:ACT917008"/>
    <mergeCell ref="AMK917008:AMP917008"/>
    <mergeCell ref="AWG917008:AWL917008"/>
    <mergeCell ref="BGC917008:BGH917008"/>
    <mergeCell ref="BPY917008:BQD917008"/>
    <mergeCell ref="BZU917008:BZZ917008"/>
    <mergeCell ref="CJQ917008:CJV917008"/>
    <mergeCell ref="CTM917008:CTR917008"/>
    <mergeCell ref="DDI917008:DDN917008"/>
    <mergeCell ref="DNE917008:DNJ917008"/>
    <mergeCell ref="DXA917008:DXF917008"/>
    <mergeCell ref="EGW917008:EHB917008"/>
    <mergeCell ref="EQS917008:EQX917008"/>
    <mergeCell ref="FAO917008:FAT917008"/>
    <mergeCell ref="FKK917008:FKP917008"/>
    <mergeCell ref="FUG917008:FUL917008"/>
    <mergeCell ref="GEC917008:GEH917008"/>
    <mergeCell ref="GNY917008:GOD917008"/>
    <mergeCell ref="GXU917008:GXZ917008"/>
    <mergeCell ref="HHQ917008:HHV917008"/>
    <mergeCell ref="HRM917008:HRR917008"/>
    <mergeCell ref="IBI917008:IBN917008"/>
    <mergeCell ref="ILE917008:ILJ917008"/>
    <mergeCell ref="IVA917008:IVF917008"/>
    <mergeCell ref="JEW917008:JFB917008"/>
    <mergeCell ref="JOS917008:JOX917008"/>
    <mergeCell ref="JYO917008:JYT917008"/>
    <mergeCell ref="KIK917008:KIP917008"/>
    <mergeCell ref="KSG917008:KSL917008"/>
    <mergeCell ref="LCC917008:LCH917008"/>
    <mergeCell ref="LLY917008:LMD917008"/>
    <mergeCell ref="LVU917008:LVZ917008"/>
    <mergeCell ref="MFQ917008:MFV917008"/>
    <mergeCell ref="MPM917008:MPR917008"/>
    <mergeCell ref="MZI917008:MZN917008"/>
    <mergeCell ref="NJE917008:NJJ917008"/>
    <mergeCell ref="NTA917008:NTF917008"/>
    <mergeCell ref="OCW917008:ODB917008"/>
    <mergeCell ref="OMS917008:OMX917008"/>
    <mergeCell ref="OWO917008:OWT917008"/>
    <mergeCell ref="PGK917008:PGP917008"/>
    <mergeCell ref="PQG917008:PQL917008"/>
    <mergeCell ref="QAC917008:QAH917008"/>
    <mergeCell ref="QJY917008:QKD917008"/>
    <mergeCell ref="QTU917008:QTZ917008"/>
    <mergeCell ref="RDQ917008:RDV917008"/>
    <mergeCell ref="RNM917008:RNR917008"/>
    <mergeCell ref="RXI917008:RXN917008"/>
    <mergeCell ref="SHE917008:SHJ917008"/>
    <mergeCell ref="SRA917008:SRF917008"/>
    <mergeCell ref="TAW917008:TBB917008"/>
    <mergeCell ref="TKS917008:TKX917008"/>
    <mergeCell ref="TUO917008:TUT917008"/>
    <mergeCell ref="UEK917008:UEP917008"/>
    <mergeCell ref="UOG917008:UOL917008"/>
    <mergeCell ref="UYC917008:UYH917008"/>
    <mergeCell ref="VHY917008:VID917008"/>
    <mergeCell ref="VRU917008:VRZ917008"/>
    <mergeCell ref="WBQ917008:WBV917008"/>
    <mergeCell ref="WLM917008:WLR917008"/>
    <mergeCell ref="WVI917008:WVN917008"/>
    <mergeCell ref="A982544:F982544"/>
    <mergeCell ref="IW982544:JB982544"/>
    <mergeCell ref="SS982544:SX982544"/>
    <mergeCell ref="ACO982544:ACT982544"/>
    <mergeCell ref="AMK982544:AMP982544"/>
    <mergeCell ref="AWG982544:AWL982544"/>
    <mergeCell ref="BGC982544:BGH982544"/>
    <mergeCell ref="BPY982544:BQD982544"/>
    <mergeCell ref="BZU982544:BZZ982544"/>
    <mergeCell ref="CJQ982544:CJV982544"/>
    <mergeCell ref="CTM982544:CTR982544"/>
    <mergeCell ref="DDI982544:DDN982544"/>
    <mergeCell ref="DNE982544:DNJ982544"/>
    <mergeCell ref="DXA982544:DXF982544"/>
    <mergeCell ref="EGW982544:EHB982544"/>
    <mergeCell ref="EQS982544:EQX982544"/>
    <mergeCell ref="FAO982544:FAT982544"/>
    <mergeCell ref="FKK982544:FKP982544"/>
    <mergeCell ref="FUG982544:FUL982544"/>
    <mergeCell ref="GEC982544:GEH982544"/>
    <mergeCell ref="GNY982544:GOD982544"/>
    <mergeCell ref="GXU982544:GXZ982544"/>
    <mergeCell ref="HHQ982544:HHV982544"/>
    <mergeCell ref="HRM982544:HRR982544"/>
    <mergeCell ref="IBI982544:IBN982544"/>
    <mergeCell ref="ILE982544:ILJ982544"/>
    <mergeCell ref="IVA982544:IVF982544"/>
    <mergeCell ref="JEW982544:JFB982544"/>
    <mergeCell ref="JOS982544:JOX982544"/>
    <mergeCell ref="JYO982544:JYT982544"/>
    <mergeCell ref="KIK982544:KIP982544"/>
    <mergeCell ref="KSG982544:KSL982544"/>
    <mergeCell ref="LCC982544:LCH982544"/>
    <mergeCell ref="LLY982544:LMD982544"/>
    <mergeCell ref="LVU982544:LVZ982544"/>
    <mergeCell ref="MFQ982544:MFV982544"/>
    <mergeCell ref="MPM982544:MPR982544"/>
    <mergeCell ref="MZI982544:MZN982544"/>
    <mergeCell ref="NJE982544:NJJ982544"/>
    <mergeCell ref="NTA982544:NTF982544"/>
    <mergeCell ref="OCW982544:ODB982544"/>
    <mergeCell ref="OMS982544:OMX982544"/>
    <mergeCell ref="OWO982544:OWT982544"/>
    <mergeCell ref="PGK982544:PGP982544"/>
    <mergeCell ref="PQG982544:PQL982544"/>
    <mergeCell ref="QAC982544:QAH982544"/>
    <mergeCell ref="QJY982544:QKD982544"/>
    <mergeCell ref="QTU982544:QTZ982544"/>
    <mergeCell ref="RDQ982544:RDV982544"/>
    <mergeCell ref="RNM982544:RNR982544"/>
    <mergeCell ref="RXI982544:RXN982544"/>
    <mergeCell ref="SHE982544:SHJ982544"/>
    <mergeCell ref="SRA982544:SRF982544"/>
    <mergeCell ref="TAW982544:TBB982544"/>
    <mergeCell ref="TKS982544:TKX982544"/>
    <mergeCell ref="TUO982544:TUT982544"/>
    <mergeCell ref="UEK982544:UEP982544"/>
    <mergeCell ref="UOG982544:UOL982544"/>
    <mergeCell ref="UYC982544:UYH982544"/>
    <mergeCell ref="VHY982544:VID982544"/>
    <mergeCell ref="VRU982544:VRZ982544"/>
    <mergeCell ref="WBQ982544:WBV982544"/>
    <mergeCell ref="WLM982544:WLR982544"/>
    <mergeCell ref="WVI982544:WVN982544"/>
  </mergeCells>
  <conditionalFormatting sqref="B65446">
    <cfRule type="duplicateValues" dxfId="0" priority="22464"/>
    <cfRule type="duplicateValues" dxfId="0" priority="23488"/>
  </conditionalFormatting>
  <conditionalFormatting sqref="IX65446">
    <cfRule type="duplicateValues" dxfId="0" priority="22463"/>
    <cfRule type="duplicateValues" dxfId="0" priority="23487"/>
  </conditionalFormatting>
  <conditionalFormatting sqref="ST65446">
    <cfRule type="duplicateValues" dxfId="0" priority="22462"/>
    <cfRule type="duplicateValues" dxfId="0" priority="23486"/>
  </conditionalFormatting>
  <conditionalFormatting sqref="ACP65446">
    <cfRule type="duplicateValues" dxfId="0" priority="22461"/>
    <cfRule type="duplicateValues" dxfId="0" priority="23485"/>
  </conditionalFormatting>
  <conditionalFormatting sqref="AML65446">
    <cfRule type="duplicateValues" dxfId="0" priority="22460"/>
    <cfRule type="duplicateValues" dxfId="0" priority="23484"/>
  </conditionalFormatting>
  <conditionalFormatting sqref="AWH65446">
    <cfRule type="duplicateValues" dxfId="0" priority="22459"/>
    <cfRule type="duplicateValues" dxfId="0" priority="23483"/>
  </conditionalFormatting>
  <conditionalFormatting sqref="BGD65446">
    <cfRule type="duplicateValues" dxfId="0" priority="22458"/>
    <cfRule type="duplicateValues" dxfId="0" priority="23482"/>
  </conditionalFormatting>
  <conditionalFormatting sqref="BPZ65446">
    <cfRule type="duplicateValues" dxfId="0" priority="22457"/>
    <cfRule type="duplicateValues" dxfId="0" priority="23481"/>
  </conditionalFormatting>
  <conditionalFormatting sqref="BZV65446">
    <cfRule type="duplicateValues" dxfId="0" priority="22456"/>
    <cfRule type="duplicateValues" dxfId="0" priority="23480"/>
  </conditionalFormatting>
  <conditionalFormatting sqref="CJR65446">
    <cfRule type="duplicateValues" dxfId="0" priority="22455"/>
    <cfRule type="duplicateValues" dxfId="0" priority="23479"/>
  </conditionalFormatting>
  <conditionalFormatting sqref="CTN65446">
    <cfRule type="duplicateValues" dxfId="0" priority="22454"/>
    <cfRule type="duplicateValues" dxfId="0" priority="23478"/>
  </conditionalFormatting>
  <conditionalFormatting sqref="DDJ65446">
    <cfRule type="duplicateValues" dxfId="0" priority="22453"/>
    <cfRule type="duplicateValues" dxfId="0" priority="23477"/>
  </conditionalFormatting>
  <conditionalFormatting sqref="DNF65446">
    <cfRule type="duplicateValues" dxfId="0" priority="22452"/>
    <cfRule type="duplicateValues" dxfId="0" priority="23476"/>
  </conditionalFormatting>
  <conditionalFormatting sqref="DXB65446">
    <cfRule type="duplicateValues" dxfId="0" priority="22451"/>
    <cfRule type="duplicateValues" dxfId="0" priority="23475"/>
  </conditionalFormatting>
  <conditionalFormatting sqref="EGX65446">
    <cfRule type="duplicateValues" dxfId="0" priority="22450"/>
    <cfRule type="duplicateValues" dxfId="0" priority="23474"/>
  </conditionalFormatting>
  <conditionalFormatting sqref="EQT65446">
    <cfRule type="duplicateValues" dxfId="0" priority="22449"/>
    <cfRule type="duplicateValues" dxfId="0" priority="23473"/>
  </conditionalFormatting>
  <conditionalFormatting sqref="FAP65446">
    <cfRule type="duplicateValues" dxfId="0" priority="22448"/>
    <cfRule type="duplicateValues" dxfId="0" priority="23472"/>
  </conditionalFormatting>
  <conditionalFormatting sqref="FKL65446">
    <cfRule type="duplicateValues" dxfId="0" priority="22447"/>
    <cfRule type="duplicateValues" dxfId="0" priority="23471"/>
  </conditionalFormatting>
  <conditionalFormatting sqref="FUH65446">
    <cfRule type="duplicateValues" dxfId="0" priority="22446"/>
    <cfRule type="duplicateValues" dxfId="0" priority="23470"/>
  </conditionalFormatting>
  <conditionalFormatting sqref="GED65446">
    <cfRule type="duplicateValues" dxfId="0" priority="22445"/>
    <cfRule type="duplicateValues" dxfId="0" priority="23469"/>
  </conditionalFormatting>
  <conditionalFormatting sqref="GNZ65446">
    <cfRule type="duplicateValues" dxfId="0" priority="22444"/>
    <cfRule type="duplicateValues" dxfId="0" priority="23468"/>
  </conditionalFormatting>
  <conditionalFormatting sqref="GXV65446">
    <cfRule type="duplicateValues" dxfId="0" priority="22443"/>
    <cfRule type="duplicateValues" dxfId="0" priority="23467"/>
  </conditionalFormatting>
  <conditionalFormatting sqref="HHR65446">
    <cfRule type="duplicateValues" dxfId="0" priority="22442"/>
    <cfRule type="duplicateValues" dxfId="0" priority="23466"/>
  </conditionalFormatting>
  <conditionalFormatting sqref="HRN65446">
    <cfRule type="duplicateValues" dxfId="0" priority="22441"/>
    <cfRule type="duplicateValues" dxfId="0" priority="23465"/>
  </conditionalFormatting>
  <conditionalFormatting sqref="IBJ65446">
    <cfRule type="duplicateValues" dxfId="0" priority="22440"/>
    <cfRule type="duplicateValues" dxfId="0" priority="23464"/>
  </conditionalFormatting>
  <conditionalFormatting sqref="ILF65446">
    <cfRule type="duplicateValues" dxfId="0" priority="22439"/>
    <cfRule type="duplicateValues" dxfId="0" priority="23463"/>
  </conditionalFormatting>
  <conditionalFormatting sqref="IVB65446">
    <cfRule type="duplicateValues" dxfId="0" priority="22438"/>
    <cfRule type="duplicateValues" dxfId="0" priority="23462"/>
  </conditionalFormatting>
  <conditionalFormatting sqref="JEX65446">
    <cfRule type="duplicateValues" dxfId="0" priority="22437"/>
    <cfRule type="duplicateValues" dxfId="0" priority="23461"/>
  </conditionalFormatting>
  <conditionalFormatting sqref="JOT65446">
    <cfRule type="duplicateValues" dxfId="0" priority="22436"/>
    <cfRule type="duplicateValues" dxfId="0" priority="23460"/>
  </conditionalFormatting>
  <conditionalFormatting sqref="JYP65446">
    <cfRule type="duplicateValues" dxfId="0" priority="22435"/>
    <cfRule type="duplicateValues" dxfId="0" priority="23459"/>
  </conditionalFormatting>
  <conditionalFormatting sqref="KIL65446">
    <cfRule type="duplicateValues" dxfId="0" priority="22434"/>
    <cfRule type="duplicateValues" dxfId="0" priority="23458"/>
  </conditionalFormatting>
  <conditionalFormatting sqref="KSH65446">
    <cfRule type="duplicateValues" dxfId="0" priority="22433"/>
    <cfRule type="duplicateValues" dxfId="0" priority="23457"/>
  </conditionalFormatting>
  <conditionalFormatting sqref="LCD65446">
    <cfRule type="duplicateValues" dxfId="0" priority="22432"/>
    <cfRule type="duplicateValues" dxfId="0" priority="23456"/>
  </conditionalFormatting>
  <conditionalFormatting sqref="LLZ65446">
    <cfRule type="duplicateValues" dxfId="0" priority="22431"/>
    <cfRule type="duplicateValues" dxfId="0" priority="23455"/>
  </conditionalFormatting>
  <conditionalFormatting sqref="LVV65446">
    <cfRule type="duplicateValues" dxfId="0" priority="22430"/>
    <cfRule type="duplicateValues" dxfId="0" priority="23454"/>
  </conditionalFormatting>
  <conditionalFormatting sqref="MFR65446">
    <cfRule type="duplicateValues" dxfId="0" priority="22429"/>
    <cfRule type="duplicateValues" dxfId="0" priority="23453"/>
  </conditionalFormatting>
  <conditionalFormatting sqref="MPN65446">
    <cfRule type="duplicateValues" dxfId="0" priority="22428"/>
    <cfRule type="duplicateValues" dxfId="0" priority="23452"/>
  </conditionalFormatting>
  <conditionalFormatting sqref="MZJ65446">
    <cfRule type="duplicateValues" dxfId="0" priority="22427"/>
    <cfRule type="duplicateValues" dxfId="0" priority="23451"/>
  </conditionalFormatting>
  <conditionalFormatting sqref="NJF65446">
    <cfRule type="duplicateValues" dxfId="0" priority="22426"/>
    <cfRule type="duplicateValues" dxfId="0" priority="23450"/>
  </conditionalFormatting>
  <conditionalFormatting sqref="NTB65446">
    <cfRule type="duplicateValues" dxfId="0" priority="22425"/>
    <cfRule type="duplicateValues" dxfId="0" priority="23449"/>
  </conditionalFormatting>
  <conditionalFormatting sqref="OCX65446">
    <cfRule type="duplicateValues" dxfId="0" priority="22424"/>
    <cfRule type="duplicateValues" dxfId="0" priority="23448"/>
  </conditionalFormatting>
  <conditionalFormatting sqref="OMT65446">
    <cfRule type="duplicateValues" dxfId="0" priority="22423"/>
    <cfRule type="duplicateValues" dxfId="0" priority="23447"/>
  </conditionalFormatting>
  <conditionalFormatting sqref="OWP65446">
    <cfRule type="duplicateValues" dxfId="0" priority="22422"/>
    <cfRule type="duplicateValues" dxfId="0" priority="23446"/>
  </conditionalFormatting>
  <conditionalFormatting sqref="PGL65446">
    <cfRule type="duplicateValues" dxfId="0" priority="22421"/>
    <cfRule type="duplicateValues" dxfId="0" priority="23445"/>
  </conditionalFormatting>
  <conditionalFormatting sqref="PQH65446">
    <cfRule type="duplicateValues" dxfId="0" priority="22420"/>
    <cfRule type="duplicateValues" dxfId="0" priority="23444"/>
  </conditionalFormatting>
  <conditionalFormatting sqref="QAD65446">
    <cfRule type="duplicateValues" dxfId="0" priority="22419"/>
    <cfRule type="duplicateValues" dxfId="0" priority="23443"/>
  </conditionalFormatting>
  <conditionalFormatting sqref="QJZ65446">
    <cfRule type="duplicateValues" dxfId="0" priority="22418"/>
    <cfRule type="duplicateValues" dxfId="0" priority="23442"/>
  </conditionalFormatting>
  <conditionalFormatting sqref="QTV65446">
    <cfRule type="duplicateValues" dxfId="0" priority="22417"/>
    <cfRule type="duplicateValues" dxfId="0" priority="23441"/>
  </conditionalFormatting>
  <conditionalFormatting sqref="RDR65446">
    <cfRule type="duplicateValues" dxfId="0" priority="22416"/>
    <cfRule type="duplicateValues" dxfId="0" priority="23440"/>
  </conditionalFormatting>
  <conditionalFormatting sqref="RNN65446">
    <cfRule type="duplicateValues" dxfId="0" priority="22415"/>
    <cfRule type="duplicateValues" dxfId="0" priority="23439"/>
  </conditionalFormatting>
  <conditionalFormatting sqref="RXJ65446">
    <cfRule type="duplicateValues" dxfId="0" priority="22414"/>
    <cfRule type="duplicateValues" dxfId="0" priority="23438"/>
  </conditionalFormatting>
  <conditionalFormatting sqref="SHF65446">
    <cfRule type="duplicateValues" dxfId="0" priority="22413"/>
    <cfRule type="duplicateValues" dxfId="0" priority="23437"/>
  </conditionalFormatting>
  <conditionalFormatting sqref="SRB65446">
    <cfRule type="duplicateValues" dxfId="0" priority="22412"/>
    <cfRule type="duplicateValues" dxfId="0" priority="23436"/>
  </conditionalFormatting>
  <conditionalFormatting sqref="TAX65446">
    <cfRule type="duplicateValues" dxfId="0" priority="22411"/>
    <cfRule type="duplicateValues" dxfId="0" priority="23435"/>
  </conditionalFormatting>
  <conditionalFormatting sqref="TKT65446">
    <cfRule type="duplicateValues" dxfId="0" priority="22410"/>
    <cfRule type="duplicateValues" dxfId="0" priority="23434"/>
  </conditionalFormatting>
  <conditionalFormatting sqref="TUP65446">
    <cfRule type="duplicateValues" dxfId="0" priority="22409"/>
    <cfRule type="duplicateValues" dxfId="0" priority="23433"/>
  </conditionalFormatting>
  <conditionalFormatting sqref="UEL65446">
    <cfRule type="duplicateValues" dxfId="0" priority="22408"/>
    <cfRule type="duplicateValues" dxfId="0" priority="23432"/>
  </conditionalFormatting>
  <conditionalFormatting sqref="UOH65446">
    <cfRule type="duplicateValues" dxfId="0" priority="22407"/>
    <cfRule type="duplicateValues" dxfId="0" priority="23431"/>
  </conditionalFormatting>
  <conditionalFormatting sqref="UYD65446">
    <cfRule type="duplicateValues" dxfId="0" priority="22406"/>
    <cfRule type="duplicateValues" dxfId="0" priority="23430"/>
  </conditionalFormatting>
  <conditionalFormatting sqref="VHZ65446">
    <cfRule type="duplicateValues" dxfId="0" priority="22405"/>
    <cfRule type="duplicateValues" dxfId="0" priority="23429"/>
  </conditionalFormatting>
  <conditionalFormatting sqref="VRV65446">
    <cfRule type="duplicateValues" dxfId="0" priority="22404"/>
    <cfRule type="duplicateValues" dxfId="0" priority="23428"/>
  </conditionalFormatting>
  <conditionalFormatting sqref="WBR65446">
    <cfRule type="duplicateValues" dxfId="0" priority="22403"/>
    <cfRule type="duplicateValues" dxfId="0" priority="23427"/>
  </conditionalFormatting>
  <conditionalFormatting sqref="WLN65446">
    <cfRule type="duplicateValues" dxfId="0" priority="22402"/>
    <cfRule type="duplicateValues" dxfId="0" priority="23426"/>
  </conditionalFormatting>
  <conditionalFormatting sqref="WVJ65446">
    <cfRule type="duplicateValues" dxfId="0" priority="22401"/>
    <cfRule type="duplicateValues" dxfId="0" priority="23425"/>
  </conditionalFormatting>
  <conditionalFormatting sqref="B65448">
    <cfRule type="duplicateValues" dxfId="0" priority="20416"/>
    <cfRule type="duplicateValues" dxfId="0" priority="21440"/>
  </conditionalFormatting>
  <conditionalFormatting sqref="IX65448">
    <cfRule type="duplicateValues" dxfId="0" priority="20415"/>
    <cfRule type="duplicateValues" dxfId="0" priority="21439"/>
  </conditionalFormatting>
  <conditionalFormatting sqref="ST65448">
    <cfRule type="duplicateValues" dxfId="0" priority="20414"/>
    <cfRule type="duplicateValues" dxfId="0" priority="21438"/>
  </conditionalFormatting>
  <conditionalFormatting sqref="ACP65448">
    <cfRule type="duplicateValues" dxfId="0" priority="20413"/>
    <cfRule type="duplicateValues" dxfId="0" priority="21437"/>
  </conditionalFormatting>
  <conditionalFormatting sqref="AML65448">
    <cfRule type="duplicateValues" dxfId="0" priority="20412"/>
    <cfRule type="duplicateValues" dxfId="0" priority="21436"/>
  </conditionalFormatting>
  <conditionalFormatting sqref="AWH65448">
    <cfRule type="duplicateValues" dxfId="0" priority="20411"/>
    <cfRule type="duplicateValues" dxfId="0" priority="21435"/>
  </conditionalFormatting>
  <conditionalFormatting sqref="BGD65448">
    <cfRule type="duplicateValues" dxfId="0" priority="20410"/>
    <cfRule type="duplicateValues" dxfId="0" priority="21434"/>
  </conditionalFormatting>
  <conditionalFormatting sqref="BPZ65448">
    <cfRule type="duplicateValues" dxfId="0" priority="20409"/>
    <cfRule type="duplicateValues" dxfId="0" priority="21433"/>
  </conditionalFormatting>
  <conditionalFormatting sqref="BZV65448">
    <cfRule type="duplicateValues" dxfId="0" priority="20408"/>
    <cfRule type="duplicateValues" dxfId="0" priority="21432"/>
  </conditionalFormatting>
  <conditionalFormatting sqref="CJR65448">
    <cfRule type="duplicateValues" dxfId="0" priority="20407"/>
    <cfRule type="duplicateValues" dxfId="0" priority="21431"/>
  </conditionalFormatting>
  <conditionalFormatting sqref="CTN65448">
    <cfRule type="duplicateValues" dxfId="0" priority="20406"/>
    <cfRule type="duplicateValues" dxfId="0" priority="21430"/>
  </conditionalFormatting>
  <conditionalFormatting sqref="DDJ65448">
    <cfRule type="duplicateValues" dxfId="0" priority="20405"/>
    <cfRule type="duplicateValues" dxfId="0" priority="21429"/>
  </conditionalFormatting>
  <conditionalFormatting sqref="DNF65448">
    <cfRule type="duplicateValues" dxfId="0" priority="20404"/>
    <cfRule type="duplicateValues" dxfId="0" priority="21428"/>
  </conditionalFormatting>
  <conditionalFormatting sqref="DXB65448">
    <cfRule type="duplicateValues" dxfId="0" priority="20403"/>
    <cfRule type="duplicateValues" dxfId="0" priority="21427"/>
  </conditionalFormatting>
  <conditionalFormatting sqref="EGX65448">
    <cfRule type="duplicateValues" dxfId="0" priority="20402"/>
    <cfRule type="duplicateValues" dxfId="0" priority="21426"/>
  </conditionalFormatting>
  <conditionalFormatting sqref="EQT65448">
    <cfRule type="duplicateValues" dxfId="0" priority="20401"/>
    <cfRule type="duplicateValues" dxfId="0" priority="21425"/>
  </conditionalFormatting>
  <conditionalFormatting sqref="FAP65448">
    <cfRule type="duplicateValues" dxfId="0" priority="20400"/>
    <cfRule type="duplicateValues" dxfId="0" priority="21424"/>
  </conditionalFormatting>
  <conditionalFormatting sqref="FKL65448">
    <cfRule type="duplicateValues" dxfId="0" priority="20399"/>
    <cfRule type="duplicateValues" dxfId="0" priority="21423"/>
  </conditionalFormatting>
  <conditionalFormatting sqref="FUH65448">
    <cfRule type="duplicateValues" dxfId="0" priority="20398"/>
    <cfRule type="duplicateValues" dxfId="0" priority="21422"/>
  </conditionalFormatting>
  <conditionalFormatting sqref="GED65448">
    <cfRule type="duplicateValues" dxfId="0" priority="20397"/>
    <cfRule type="duplicateValues" dxfId="0" priority="21421"/>
  </conditionalFormatting>
  <conditionalFormatting sqref="GNZ65448">
    <cfRule type="duplicateValues" dxfId="0" priority="20396"/>
    <cfRule type="duplicateValues" dxfId="0" priority="21420"/>
  </conditionalFormatting>
  <conditionalFormatting sqref="GXV65448">
    <cfRule type="duplicateValues" dxfId="0" priority="20395"/>
    <cfRule type="duplicateValues" dxfId="0" priority="21419"/>
  </conditionalFormatting>
  <conditionalFormatting sqref="HHR65448">
    <cfRule type="duplicateValues" dxfId="0" priority="20394"/>
    <cfRule type="duplicateValues" dxfId="0" priority="21418"/>
  </conditionalFormatting>
  <conditionalFormatting sqref="HRN65448">
    <cfRule type="duplicateValues" dxfId="0" priority="20393"/>
    <cfRule type="duplicateValues" dxfId="0" priority="21417"/>
  </conditionalFormatting>
  <conditionalFormatting sqref="IBJ65448">
    <cfRule type="duplicateValues" dxfId="0" priority="20392"/>
    <cfRule type="duplicateValues" dxfId="0" priority="21416"/>
  </conditionalFormatting>
  <conditionalFormatting sqref="ILF65448">
    <cfRule type="duplicateValues" dxfId="0" priority="20391"/>
    <cfRule type="duplicateValues" dxfId="0" priority="21415"/>
  </conditionalFormatting>
  <conditionalFormatting sqref="IVB65448">
    <cfRule type="duplicateValues" dxfId="0" priority="20390"/>
    <cfRule type="duplicateValues" dxfId="0" priority="21414"/>
  </conditionalFormatting>
  <conditionalFormatting sqref="JEX65448">
    <cfRule type="duplicateValues" dxfId="0" priority="20389"/>
    <cfRule type="duplicateValues" dxfId="0" priority="21413"/>
  </conditionalFormatting>
  <conditionalFormatting sqref="JOT65448">
    <cfRule type="duplicateValues" dxfId="0" priority="20388"/>
    <cfRule type="duplicateValues" dxfId="0" priority="21412"/>
  </conditionalFormatting>
  <conditionalFormatting sqref="JYP65448">
    <cfRule type="duplicateValues" dxfId="0" priority="20387"/>
    <cfRule type="duplicateValues" dxfId="0" priority="21411"/>
  </conditionalFormatting>
  <conditionalFormatting sqref="KIL65448">
    <cfRule type="duplicateValues" dxfId="0" priority="20386"/>
    <cfRule type="duplicateValues" dxfId="0" priority="21410"/>
  </conditionalFormatting>
  <conditionalFormatting sqref="KSH65448">
    <cfRule type="duplicateValues" dxfId="0" priority="20385"/>
    <cfRule type="duplicateValues" dxfId="0" priority="21409"/>
  </conditionalFormatting>
  <conditionalFormatting sqref="LCD65448">
    <cfRule type="duplicateValues" dxfId="0" priority="20384"/>
    <cfRule type="duplicateValues" dxfId="0" priority="21408"/>
  </conditionalFormatting>
  <conditionalFormatting sqref="LLZ65448">
    <cfRule type="duplicateValues" dxfId="0" priority="20383"/>
    <cfRule type="duplicateValues" dxfId="0" priority="21407"/>
  </conditionalFormatting>
  <conditionalFormatting sqref="LVV65448">
    <cfRule type="duplicateValues" dxfId="0" priority="20382"/>
    <cfRule type="duplicateValues" dxfId="0" priority="21406"/>
  </conditionalFormatting>
  <conditionalFormatting sqref="MFR65448">
    <cfRule type="duplicateValues" dxfId="0" priority="20381"/>
    <cfRule type="duplicateValues" dxfId="0" priority="21405"/>
  </conditionalFormatting>
  <conditionalFormatting sqref="MPN65448">
    <cfRule type="duplicateValues" dxfId="0" priority="20380"/>
    <cfRule type="duplicateValues" dxfId="0" priority="21404"/>
  </conditionalFormatting>
  <conditionalFormatting sqref="MZJ65448">
    <cfRule type="duplicateValues" dxfId="0" priority="20379"/>
    <cfRule type="duplicateValues" dxfId="0" priority="21403"/>
  </conditionalFormatting>
  <conditionalFormatting sqref="NJF65448">
    <cfRule type="duplicateValues" dxfId="0" priority="20378"/>
    <cfRule type="duplicateValues" dxfId="0" priority="21402"/>
  </conditionalFormatting>
  <conditionalFormatting sqref="NTB65448">
    <cfRule type="duplicateValues" dxfId="0" priority="20377"/>
    <cfRule type="duplicateValues" dxfId="0" priority="21401"/>
  </conditionalFormatting>
  <conditionalFormatting sqref="OCX65448">
    <cfRule type="duplicateValues" dxfId="0" priority="20376"/>
    <cfRule type="duplicateValues" dxfId="0" priority="21400"/>
  </conditionalFormatting>
  <conditionalFormatting sqref="OMT65448">
    <cfRule type="duplicateValues" dxfId="0" priority="20375"/>
    <cfRule type="duplicateValues" dxfId="0" priority="21399"/>
  </conditionalFormatting>
  <conditionalFormatting sqref="OWP65448">
    <cfRule type="duplicateValues" dxfId="0" priority="20374"/>
    <cfRule type="duplicateValues" dxfId="0" priority="21398"/>
  </conditionalFormatting>
  <conditionalFormatting sqref="PGL65448">
    <cfRule type="duplicateValues" dxfId="0" priority="20373"/>
    <cfRule type="duplicateValues" dxfId="0" priority="21397"/>
  </conditionalFormatting>
  <conditionalFormatting sqref="PQH65448">
    <cfRule type="duplicateValues" dxfId="0" priority="20372"/>
    <cfRule type="duplicateValues" dxfId="0" priority="21396"/>
  </conditionalFormatting>
  <conditionalFormatting sqref="QAD65448">
    <cfRule type="duplicateValues" dxfId="0" priority="20371"/>
    <cfRule type="duplicateValues" dxfId="0" priority="21395"/>
  </conditionalFormatting>
  <conditionalFormatting sqref="QJZ65448">
    <cfRule type="duplicateValues" dxfId="0" priority="20370"/>
    <cfRule type="duplicateValues" dxfId="0" priority="21394"/>
  </conditionalFormatting>
  <conditionalFormatting sqref="QTV65448">
    <cfRule type="duplicateValues" dxfId="0" priority="20369"/>
    <cfRule type="duplicateValues" dxfId="0" priority="21393"/>
  </conditionalFormatting>
  <conditionalFormatting sqref="RDR65448">
    <cfRule type="duplicateValues" dxfId="0" priority="20368"/>
    <cfRule type="duplicateValues" dxfId="0" priority="21392"/>
  </conditionalFormatting>
  <conditionalFormatting sqref="RNN65448">
    <cfRule type="duplicateValues" dxfId="0" priority="20367"/>
    <cfRule type="duplicateValues" dxfId="0" priority="21391"/>
  </conditionalFormatting>
  <conditionalFormatting sqref="RXJ65448">
    <cfRule type="duplicateValues" dxfId="0" priority="20366"/>
    <cfRule type="duplicateValues" dxfId="0" priority="21390"/>
  </conditionalFormatting>
  <conditionalFormatting sqref="SHF65448">
    <cfRule type="duplicateValues" dxfId="0" priority="20365"/>
    <cfRule type="duplicateValues" dxfId="0" priority="21389"/>
  </conditionalFormatting>
  <conditionalFormatting sqref="SRB65448">
    <cfRule type="duplicateValues" dxfId="0" priority="20364"/>
    <cfRule type="duplicateValues" dxfId="0" priority="21388"/>
  </conditionalFormatting>
  <conditionalFormatting sqref="TAX65448">
    <cfRule type="duplicateValues" dxfId="0" priority="20363"/>
    <cfRule type="duplicateValues" dxfId="0" priority="21387"/>
  </conditionalFormatting>
  <conditionalFormatting sqref="TKT65448">
    <cfRule type="duplicateValues" dxfId="0" priority="20362"/>
    <cfRule type="duplicateValues" dxfId="0" priority="21386"/>
  </conditionalFormatting>
  <conditionalFormatting sqref="TUP65448">
    <cfRule type="duplicateValues" dxfId="0" priority="20361"/>
    <cfRule type="duplicateValues" dxfId="0" priority="21385"/>
  </conditionalFormatting>
  <conditionalFormatting sqref="UEL65448">
    <cfRule type="duplicateValues" dxfId="0" priority="20360"/>
    <cfRule type="duplicateValues" dxfId="0" priority="21384"/>
  </conditionalFormatting>
  <conditionalFormatting sqref="UOH65448">
    <cfRule type="duplicateValues" dxfId="0" priority="20359"/>
    <cfRule type="duplicateValues" dxfId="0" priority="21383"/>
  </conditionalFormatting>
  <conditionalFormatting sqref="UYD65448">
    <cfRule type="duplicateValues" dxfId="0" priority="20358"/>
    <cfRule type="duplicateValues" dxfId="0" priority="21382"/>
  </conditionalFormatting>
  <conditionalFormatting sqref="VHZ65448">
    <cfRule type="duplicateValues" dxfId="0" priority="20357"/>
    <cfRule type="duplicateValues" dxfId="0" priority="21381"/>
  </conditionalFormatting>
  <conditionalFormatting sqref="VRV65448">
    <cfRule type="duplicateValues" dxfId="0" priority="20356"/>
    <cfRule type="duplicateValues" dxfId="0" priority="21380"/>
  </conditionalFormatting>
  <conditionalFormatting sqref="WBR65448">
    <cfRule type="duplicateValues" dxfId="0" priority="20355"/>
    <cfRule type="duplicateValues" dxfId="0" priority="21379"/>
  </conditionalFormatting>
  <conditionalFormatting sqref="WLN65448">
    <cfRule type="duplicateValues" dxfId="0" priority="20354"/>
    <cfRule type="duplicateValues" dxfId="0" priority="21378"/>
  </conditionalFormatting>
  <conditionalFormatting sqref="WVJ65448">
    <cfRule type="duplicateValues" dxfId="0" priority="20353"/>
    <cfRule type="duplicateValues" dxfId="0" priority="21377"/>
  </conditionalFormatting>
  <conditionalFormatting sqref="B65456">
    <cfRule type="duplicateValues" dxfId="0" priority="18368"/>
    <cfRule type="duplicateValues" dxfId="0" priority="19392"/>
  </conditionalFormatting>
  <conditionalFormatting sqref="IX65456">
    <cfRule type="duplicateValues" dxfId="0" priority="18367"/>
    <cfRule type="duplicateValues" dxfId="0" priority="19391"/>
  </conditionalFormatting>
  <conditionalFormatting sqref="ST65456">
    <cfRule type="duplicateValues" dxfId="0" priority="18366"/>
    <cfRule type="duplicateValues" dxfId="0" priority="19390"/>
  </conditionalFormatting>
  <conditionalFormatting sqref="ACP65456">
    <cfRule type="duplicateValues" dxfId="0" priority="18365"/>
    <cfRule type="duplicateValues" dxfId="0" priority="19389"/>
  </conditionalFormatting>
  <conditionalFormatting sqref="AML65456">
    <cfRule type="duplicateValues" dxfId="0" priority="18364"/>
    <cfRule type="duplicateValues" dxfId="0" priority="19388"/>
  </conditionalFormatting>
  <conditionalFormatting sqref="AWH65456">
    <cfRule type="duplicateValues" dxfId="0" priority="18363"/>
    <cfRule type="duplicateValues" dxfId="0" priority="19387"/>
  </conditionalFormatting>
  <conditionalFormatting sqref="BGD65456">
    <cfRule type="duplicateValues" dxfId="0" priority="18362"/>
    <cfRule type="duplicateValues" dxfId="0" priority="19386"/>
  </conditionalFormatting>
  <conditionalFormatting sqref="BPZ65456">
    <cfRule type="duplicateValues" dxfId="0" priority="18361"/>
    <cfRule type="duplicateValues" dxfId="0" priority="19385"/>
  </conditionalFormatting>
  <conditionalFormatting sqref="BZV65456">
    <cfRule type="duplicateValues" dxfId="0" priority="18360"/>
    <cfRule type="duplicateValues" dxfId="0" priority="19384"/>
  </conditionalFormatting>
  <conditionalFormatting sqref="CJR65456">
    <cfRule type="duplicateValues" dxfId="0" priority="18359"/>
    <cfRule type="duplicateValues" dxfId="0" priority="19383"/>
  </conditionalFormatting>
  <conditionalFormatting sqref="CTN65456">
    <cfRule type="duplicateValues" dxfId="0" priority="18358"/>
    <cfRule type="duplicateValues" dxfId="0" priority="19382"/>
  </conditionalFormatting>
  <conditionalFormatting sqref="DDJ65456">
    <cfRule type="duplicateValues" dxfId="0" priority="18357"/>
    <cfRule type="duplicateValues" dxfId="0" priority="19381"/>
  </conditionalFormatting>
  <conditionalFormatting sqref="DNF65456">
    <cfRule type="duplicateValues" dxfId="0" priority="18356"/>
    <cfRule type="duplicateValues" dxfId="0" priority="19380"/>
  </conditionalFormatting>
  <conditionalFormatting sqref="DXB65456">
    <cfRule type="duplicateValues" dxfId="0" priority="18355"/>
    <cfRule type="duplicateValues" dxfId="0" priority="19379"/>
  </conditionalFormatting>
  <conditionalFormatting sqref="EGX65456">
    <cfRule type="duplicateValues" dxfId="0" priority="18354"/>
    <cfRule type="duplicateValues" dxfId="0" priority="19378"/>
  </conditionalFormatting>
  <conditionalFormatting sqref="EQT65456">
    <cfRule type="duplicateValues" dxfId="0" priority="18353"/>
    <cfRule type="duplicateValues" dxfId="0" priority="19377"/>
  </conditionalFormatting>
  <conditionalFormatting sqref="FAP65456">
    <cfRule type="duplicateValues" dxfId="0" priority="18352"/>
    <cfRule type="duplicateValues" dxfId="0" priority="19376"/>
  </conditionalFormatting>
  <conditionalFormatting sqref="FKL65456">
    <cfRule type="duplicateValues" dxfId="0" priority="18351"/>
    <cfRule type="duplicateValues" dxfId="0" priority="19375"/>
  </conditionalFormatting>
  <conditionalFormatting sqref="FUH65456">
    <cfRule type="duplicateValues" dxfId="0" priority="18350"/>
    <cfRule type="duplicateValues" dxfId="0" priority="19374"/>
  </conditionalFormatting>
  <conditionalFormatting sqref="GED65456">
    <cfRule type="duplicateValues" dxfId="0" priority="18349"/>
    <cfRule type="duplicateValues" dxfId="0" priority="19373"/>
  </conditionalFormatting>
  <conditionalFormatting sqref="GNZ65456">
    <cfRule type="duplicateValues" dxfId="0" priority="18348"/>
    <cfRule type="duplicateValues" dxfId="0" priority="19372"/>
  </conditionalFormatting>
  <conditionalFormatting sqref="GXV65456">
    <cfRule type="duplicateValues" dxfId="0" priority="18347"/>
    <cfRule type="duplicateValues" dxfId="0" priority="19371"/>
  </conditionalFormatting>
  <conditionalFormatting sqref="HHR65456">
    <cfRule type="duplicateValues" dxfId="0" priority="18346"/>
    <cfRule type="duplicateValues" dxfId="0" priority="19370"/>
  </conditionalFormatting>
  <conditionalFormatting sqref="HRN65456">
    <cfRule type="duplicateValues" dxfId="0" priority="18345"/>
    <cfRule type="duplicateValues" dxfId="0" priority="19369"/>
  </conditionalFormatting>
  <conditionalFormatting sqref="IBJ65456">
    <cfRule type="duplicateValues" dxfId="0" priority="18344"/>
    <cfRule type="duplicateValues" dxfId="0" priority="19368"/>
  </conditionalFormatting>
  <conditionalFormatting sqref="ILF65456">
    <cfRule type="duplicateValues" dxfId="0" priority="18343"/>
    <cfRule type="duplicateValues" dxfId="0" priority="19367"/>
  </conditionalFormatting>
  <conditionalFormatting sqref="IVB65456">
    <cfRule type="duplicateValues" dxfId="0" priority="18342"/>
    <cfRule type="duplicateValues" dxfId="0" priority="19366"/>
  </conditionalFormatting>
  <conditionalFormatting sqref="JEX65456">
    <cfRule type="duplicateValues" dxfId="0" priority="18341"/>
    <cfRule type="duplicateValues" dxfId="0" priority="19365"/>
  </conditionalFormatting>
  <conditionalFormatting sqref="JOT65456">
    <cfRule type="duplicateValues" dxfId="0" priority="18340"/>
    <cfRule type="duplicateValues" dxfId="0" priority="19364"/>
  </conditionalFormatting>
  <conditionalFormatting sqref="JYP65456">
    <cfRule type="duplicateValues" dxfId="0" priority="18339"/>
    <cfRule type="duplicateValues" dxfId="0" priority="19363"/>
  </conditionalFormatting>
  <conditionalFormatting sqref="KIL65456">
    <cfRule type="duplicateValues" dxfId="0" priority="18338"/>
    <cfRule type="duplicateValues" dxfId="0" priority="19362"/>
  </conditionalFormatting>
  <conditionalFormatting sqref="KSH65456">
    <cfRule type="duplicateValues" dxfId="0" priority="18337"/>
    <cfRule type="duplicateValues" dxfId="0" priority="19361"/>
  </conditionalFormatting>
  <conditionalFormatting sqref="LCD65456">
    <cfRule type="duplicateValues" dxfId="0" priority="18336"/>
    <cfRule type="duplicateValues" dxfId="0" priority="19360"/>
  </conditionalFormatting>
  <conditionalFormatting sqref="LLZ65456">
    <cfRule type="duplicateValues" dxfId="0" priority="18335"/>
    <cfRule type="duplicateValues" dxfId="0" priority="19359"/>
  </conditionalFormatting>
  <conditionalFormatting sqref="LVV65456">
    <cfRule type="duplicateValues" dxfId="0" priority="18334"/>
    <cfRule type="duplicateValues" dxfId="0" priority="19358"/>
  </conditionalFormatting>
  <conditionalFormatting sqref="MFR65456">
    <cfRule type="duplicateValues" dxfId="0" priority="18333"/>
    <cfRule type="duplicateValues" dxfId="0" priority="19357"/>
  </conditionalFormatting>
  <conditionalFormatting sqref="MPN65456">
    <cfRule type="duplicateValues" dxfId="0" priority="18332"/>
    <cfRule type="duplicateValues" dxfId="0" priority="19356"/>
  </conditionalFormatting>
  <conditionalFormatting sqref="MZJ65456">
    <cfRule type="duplicateValues" dxfId="0" priority="18331"/>
    <cfRule type="duplicateValues" dxfId="0" priority="19355"/>
  </conditionalFormatting>
  <conditionalFormatting sqref="NJF65456">
    <cfRule type="duplicateValues" dxfId="0" priority="18330"/>
    <cfRule type="duplicateValues" dxfId="0" priority="19354"/>
  </conditionalFormatting>
  <conditionalFormatting sqref="NTB65456">
    <cfRule type="duplicateValues" dxfId="0" priority="18329"/>
    <cfRule type="duplicateValues" dxfId="0" priority="19353"/>
  </conditionalFormatting>
  <conditionalFormatting sqref="OCX65456">
    <cfRule type="duplicateValues" dxfId="0" priority="18328"/>
    <cfRule type="duplicateValues" dxfId="0" priority="19352"/>
  </conditionalFormatting>
  <conditionalFormatting sqref="OMT65456">
    <cfRule type="duplicateValues" dxfId="0" priority="18327"/>
    <cfRule type="duplicateValues" dxfId="0" priority="19351"/>
  </conditionalFormatting>
  <conditionalFormatting sqref="OWP65456">
    <cfRule type="duplicateValues" dxfId="0" priority="18326"/>
    <cfRule type="duplicateValues" dxfId="0" priority="19350"/>
  </conditionalFormatting>
  <conditionalFormatting sqref="PGL65456">
    <cfRule type="duplicateValues" dxfId="0" priority="18325"/>
    <cfRule type="duplicateValues" dxfId="0" priority="19349"/>
  </conditionalFormatting>
  <conditionalFormatting sqref="PQH65456">
    <cfRule type="duplicateValues" dxfId="0" priority="18324"/>
    <cfRule type="duplicateValues" dxfId="0" priority="19348"/>
  </conditionalFormatting>
  <conditionalFormatting sqref="QAD65456">
    <cfRule type="duplicateValues" dxfId="0" priority="18323"/>
    <cfRule type="duplicateValues" dxfId="0" priority="19347"/>
  </conditionalFormatting>
  <conditionalFormatting sqref="QJZ65456">
    <cfRule type="duplicateValues" dxfId="0" priority="18322"/>
    <cfRule type="duplicateValues" dxfId="0" priority="19346"/>
  </conditionalFormatting>
  <conditionalFormatting sqref="QTV65456">
    <cfRule type="duplicateValues" dxfId="0" priority="18321"/>
    <cfRule type="duplicateValues" dxfId="0" priority="19345"/>
  </conditionalFormatting>
  <conditionalFormatting sqref="RDR65456">
    <cfRule type="duplicateValues" dxfId="0" priority="18320"/>
    <cfRule type="duplicateValues" dxfId="0" priority="19344"/>
  </conditionalFormatting>
  <conditionalFormatting sqref="RNN65456">
    <cfRule type="duplicateValues" dxfId="0" priority="18319"/>
    <cfRule type="duplicateValues" dxfId="0" priority="19343"/>
  </conditionalFormatting>
  <conditionalFormatting sqref="RXJ65456">
    <cfRule type="duplicateValues" dxfId="0" priority="18318"/>
    <cfRule type="duplicateValues" dxfId="0" priority="19342"/>
  </conditionalFormatting>
  <conditionalFormatting sqref="SHF65456">
    <cfRule type="duplicateValues" dxfId="0" priority="18317"/>
    <cfRule type="duplicateValues" dxfId="0" priority="19341"/>
  </conditionalFormatting>
  <conditionalFormatting sqref="SRB65456">
    <cfRule type="duplicateValues" dxfId="0" priority="18316"/>
    <cfRule type="duplicateValues" dxfId="0" priority="19340"/>
  </conditionalFormatting>
  <conditionalFormatting sqref="TAX65456">
    <cfRule type="duplicateValues" dxfId="0" priority="18315"/>
    <cfRule type="duplicateValues" dxfId="0" priority="19339"/>
  </conditionalFormatting>
  <conditionalFormatting sqref="TKT65456">
    <cfRule type="duplicateValues" dxfId="0" priority="18314"/>
    <cfRule type="duplicateValues" dxfId="0" priority="19338"/>
  </conditionalFormatting>
  <conditionalFormatting sqref="TUP65456">
    <cfRule type="duplicateValues" dxfId="0" priority="18313"/>
    <cfRule type="duplicateValues" dxfId="0" priority="19337"/>
  </conditionalFormatting>
  <conditionalFormatting sqref="UEL65456">
    <cfRule type="duplicateValues" dxfId="0" priority="18312"/>
    <cfRule type="duplicateValues" dxfId="0" priority="19336"/>
  </conditionalFormatting>
  <conditionalFormatting sqref="UOH65456">
    <cfRule type="duplicateValues" dxfId="0" priority="18311"/>
    <cfRule type="duplicateValues" dxfId="0" priority="19335"/>
  </conditionalFormatting>
  <conditionalFormatting sqref="UYD65456">
    <cfRule type="duplicateValues" dxfId="0" priority="18310"/>
    <cfRule type="duplicateValues" dxfId="0" priority="19334"/>
  </conditionalFormatting>
  <conditionalFormatting sqref="VHZ65456">
    <cfRule type="duplicateValues" dxfId="0" priority="18309"/>
    <cfRule type="duplicateValues" dxfId="0" priority="19333"/>
  </conditionalFormatting>
  <conditionalFormatting sqref="VRV65456">
    <cfRule type="duplicateValues" dxfId="0" priority="18308"/>
    <cfRule type="duplicateValues" dxfId="0" priority="19332"/>
  </conditionalFormatting>
  <conditionalFormatting sqref="WBR65456">
    <cfRule type="duplicateValues" dxfId="0" priority="18307"/>
    <cfRule type="duplicateValues" dxfId="0" priority="19331"/>
  </conditionalFormatting>
  <conditionalFormatting sqref="WLN65456">
    <cfRule type="duplicateValues" dxfId="0" priority="18306"/>
    <cfRule type="duplicateValues" dxfId="0" priority="19330"/>
  </conditionalFormatting>
  <conditionalFormatting sqref="WVJ65456">
    <cfRule type="duplicateValues" dxfId="0" priority="18305"/>
    <cfRule type="duplicateValues" dxfId="0" priority="19329"/>
  </conditionalFormatting>
  <conditionalFormatting sqref="B65465">
    <cfRule type="duplicateValues" dxfId="0" priority="16320"/>
    <cfRule type="duplicateValues" dxfId="0" priority="17344"/>
  </conditionalFormatting>
  <conditionalFormatting sqref="IX65465">
    <cfRule type="duplicateValues" dxfId="0" priority="16319"/>
    <cfRule type="duplicateValues" dxfId="0" priority="17343"/>
  </conditionalFormatting>
  <conditionalFormatting sqref="ST65465">
    <cfRule type="duplicateValues" dxfId="0" priority="16318"/>
    <cfRule type="duplicateValues" dxfId="0" priority="17342"/>
  </conditionalFormatting>
  <conditionalFormatting sqref="ACP65465">
    <cfRule type="duplicateValues" dxfId="0" priority="16317"/>
    <cfRule type="duplicateValues" dxfId="0" priority="17341"/>
  </conditionalFormatting>
  <conditionalFormatting sqref="AML65465">
    <cfRule type="duplicateValues" dxfId="0" priority="16316"/>
    <cfRule type="duplicateValues" dxfId="0" priority="17340"/>
  </conditionalFormatting>
  <conditionalFormatting sqref="AWH65465">
    <cfRule type="duplicateValues" dxfId="0" priority="16315"/>
    <cfRule type="duplicateValues" dxfId="0" priority="17339"/>
  </conditionalFormatting>
  <conditionalFormatting sqref="BGD65465">
    <cfRule type="duplicateValues" dxfId="0" priority="16314"/>
    <cfRule type="duplicateValues" dxfId="0" priority="17338"/>
  </conditionalFormatting>
  <conditionalFormatting sqref="BPZ65465">
    <cfRule type="duplicateValues" dxfId="0" priority="16313"/>
    <cfRule type="duplicateValues" dxfId="0" priority="17337"/>
  </conditionalFormatting>
  <conditionalFormatting sqref="BZV65465">
    <cfRule type="duplicateValues" dxfId="0" priority="16312"/>
    <cfRule type="duplicateValues" dxfId="0" priority="17336"/>
  </conditionalFormatting>
  <conditionalFormatting sqref="CJR65465">
    <cfRule type="duplicateValues" dxfId="0" priority="16311"/>
    <cfRule type="duplicateValues" dxfId="0" priority="17335"/>
  </conditionalFormatting>
  <conditionalFormatting sqref="CTN65465">
    <cfRule type="duplicateValues" dxfId="0" priority="16310"/>
    <cfRule type="duplicateValues" dxfId="0" priority="17334"/>
  </conditionalFormatting>
  <conditionalFormatting sqref="DDJ65465">
    <cfRule type="duplicateValues" dxfId="0" priority="16309"/>
    <cfRule type="duplicateValues" dxfId="0" priority="17333"/>
  </conditionalFormatting>
  <conditionalFormatting sqref="DNF65465">
    <cfRule type="duplicateValues" dxfId="0" priority="16308"/>
    <cfRule type="duplicateValues" dxfId="0" priority="17332"/>
  </conditionalFormatting>
  <conditionalFormatting sqref="DXB65465">
    <cfRule type="duplicateValues" dxfId="0" priority="16307"/>
    <cfRule type="duplicateValues" dxfId="0" priority="17331"/>
  </conditionalFormatting>
  <conditionalFormatting sqref="EGX65465">
    <cfRule type="duplicateValues" dxfId="0" priority="16306"/>
    <cfRule type="duplicateValues" dxfId="0" priority="17330"/>
  </conditionalFormatting>
  <conditionalFormatting sqref="EQT65465">
    <cfRule type="duplicateValues" dxfId="0" priority="16305"/>
    <cfRule type="duplicateValues" dxfId="0" priority="17329"/>
  </conditionalFormatting>
  <conditionalFormatting sqref="FAP65465">
    <cfRule type="duplicateValues" dxfId="0" priority="16304"/>
    <cfRule type="duplicateValues" dxfId="0" priority="17328"/>
  </conditionalFormatting>
  <conditionalFormatting sqref="FKL65465">
    <cfRule type="duplicateValues" dxfId="0" priority="16303"/>
    <cfRule type="duplicateValues" dxfId="0" priority="17327"/>
  </conditionalFormatting>
  <conditionalFormatting sqref="FUH65465">
    <cfRule type="duplicateValues" dxfId="0" priority="16302"/>
    <cfRule type="duplicateValues" dxfId="0" priority="17326"/>
  </conditionalFormatting>
  <conditionalFormatting sqref="GED65465">
    <cfRule type="duplicateValues" dxfId="0" priority="16301"/>
    <cfRule type="duplicateValues" dxfId="0" priority="17325"/>
  </conditionalFormatting>
  <conditionalFormatting sqref="GNZ65465">
    <cfRule type="duplicateValues" dxfId="0" priority="16300"/>
    <cfRule type="duplicateValues" dxfId="0" priority="17324"/>
  </conditionalFormatting>
  <conditionalFormatting sqref="GXV65465">
    <cfRule type="duplicateValues" dxfId="0" priority="16299"/>
    <cfRule type="duplicateValues" dxfId="0" priority="17323"/>
  </conditionalFormatting>
  <conditionalFormatting sqref="HHR65465">
    <cfRule type="duplicateValues" dxfId="0" priority="16298"/>
    <cfRule type="duplicateValues" dxfId="0" priority="17322"/>
  </conditionalFormatting>
  <conditionalFormatting sqref="HRN65465">
    <cfRule type="duplicateValues" dxfId="0" priority="16297"/>
    <cfRule type="duplicateValues" dxfId="0" priority="17321"/>
  </conditionalFormatting>
  <conditionalFormatting sqref="IBJ65465">
    <cfRule type="duplicateValues" dxfId="0" priority="16296"/>
    <cfRule type="duplicateValues" dxfId="0" priority="17320"/>
  </conditionalFormatting>
  <conditionalFormatting sqref="ILF65465">
    <cfRule type="duplicateValues" dxfId="0" priority="16295"/>
    <cfRule type="duplicateValues" dxfId="0" priority="17319"/>
  </conditionalFormatting>
  <conditionalFormatting sqref="IVB65465">
    <cfRule type="duplicateValues" dxfId="0" priority="16294"/>
    <cfRule type="duplicateValues" dxfId="0" priority="17318"/>
  </conditionalFormatting>
  <conditionalFormatting sqref="JEX65465">
    <cfRule type="duplicateValues" dxfId="0" priority="16293"/>
    <cfRule type="duplicateValues" dxfId="0" priority="17317"/>
  </conditionalFormatting>
  <conditionalFormatting sqref="JOT65465">
    <cfRule type="duplicateValues" dxfId="0" priority="16292"/>
    <cfRule type="duplicateValues" dxfId="0" priority="17316"/>
  </conditionalFormatting>
  <conditionalFormatting sqref="JYP65465">
    <cfRule type="duplicateValues" dxfId="0" priority="16291"/>
    <cfRule type="duplicateValues" dxfId="0" priority="17315"/>
  </conditionalFormatting>
  <conditionalFormatting sqref="KIL65465">
    <cfRule type="duplicateValues" dxfId="0" priority="16290"/>
    <cfRule type="duplicateValues" dxfId="0" priority="17314"/>
  </conditionalFormatting>
  <conditionalFormatting sqref="KSH65465">
    <cfRule type="duplicateValues" dxfId="0" priority="16289"/>
    <cfRule type="duplicateValues" dxfId="0" priority="17313"/>
  </conditionalFormatting>
  <conditionalFormatting sqref="LCD65465">
    <cfRule type="duplicateValues" dxfId="0" priority="16288"/>
    <cfRule type="duplicateValues" dxfId="0" priority="17312"/>
  </conditionalFormatting>
  <conditionalFormatting sqref="LLZ65465">
    <cfRule type="duplicateValues" dxfId="0" priority="16287"/>
    <cfRule type="duplicateValues" dxfId="0" priority="17311"/>
  </conditionalFormatting>
  <conditionalFormatting sqref="LVV65465">
    <cfRule type="duplicateValues" dxfId="0" priority="16286"/>
    <cfRule type="duplicateValues" dxfId="0" priority="17310"/>
  </conditionalFormatting>
  <conditionalFormatting sqref="MFR65465">
    <cfRule type="duplicateValues" dxfId="0" priority="16285"/>
    <cfRule type="duplicateValues" dxfId="0" priority="17309"/>
  </conditionalFormatting>
  <conditionalFormatting sqref="MPN65465">
    <cfRule type="duplicateValues" dxfId="0" priority="16284"/>
    <cfRule type="duplicateValues" dxfId="0" priority="17308"/>
  </conditionalFormatting>
  <conditionalFormatting sqref="MZJ65465">
    <cfRule type="duplicateValues" dxfId="0" priority="16283"/>
    <cfRule type="duplicateValues" dxfId="0" priority="17307"/>
  </conditionalFormatting>
  <conditionalFormatting sqref="NJF65465">
    <cfRule type="duplicateValues" dxfId="0" priority="16282"/>
    <cfRule type="duplicateValues" dxfId="0" priority="17306"/>
  </conditionalFormatting>
  <conditionalFormatting sqref="NTB65465">
    <cfRule type="duplicateValues" dxfId="0" priority="16281"/>
    <cfRule type="duplicateValues" dxfId="0" priority="17305"/>
  </conditionalFormatting>
  <conditionalFormatting sqref="OCX65465">
    <cfRule type="duplicateValues" dxfId="0" priority="16280"/>
    <cfRule type="duplicateValues" dxfId="0" priority="17304"/>
  </conditionalFormatting>
  <conditionalFormatting sqref="OMT65465">
    <cfRule type="duplicateValues" dxfId="0" priority="16279"/>
    <cfRule type="duplicateValues" dxfId="0" priority="17303"/>
  </conditionalFormatting>
  <conditionalFormatting sqref="OWP65465">
    <cfRule type="duplicateValues" dxfId="0" priority="16278"/>
    <cfRule type="duplicateValues" dxfId="0" priority="17302"/>
  </conditionalFormatting>
  <conditionalFormatting sqref="PGL65465">
    <cfRule type="duplicateValues" dxfId="0" priority="16277"/>
    <cfRule type="duplicateValues" dxfId="0" priority="17301"/>
  </conditionalFormatting>
  <conditionalFormatting sqref="PQH65465">
    <cfRule type="duplicateValues" dxfId="0" priority="16276"/>
    <cfRule type="duplicateValues" dxfId="0" priority="17300"/>
  </conditionalFormatting>
  <conditionalFormatting sqref="QAD65465">
    <cfRule type="duplicateValues" dxfId="0" priority="16275"/>
    <cfRule type="duplicateValues" dxfId="0" priority="17299"/>
  </conditionalFormatting>
  <conditionalFormatting sqref="QJZ65465">
    <cfRule type="duplicateValues" dxfId="0" priority="16274"/>
    <cfRule type="duplicateValues" dxfId="0" priority="17298"/>
  </conditionalFormatting>
  <conditionalFormatting sqref="QTV65465">
    <cfRule type="duplicateValues" dxfId="0" priority="16273"/>
    <cfRule type="duplicateValues" dxfId="0" priority="17297"/>
  </conditionalFormatting>
  <conditionalFormatting sqref="RDR65465">
    <cfRule type="duplicateValues" dxfId="0" priority="16272"/>
    <cfRule type="duplicateValues" dxfId="0" priority="17296"/>
  </conditionalFormatting>
  <conditionalFormatting sqref="RNN65465">
    <cfRule type="duplicateValues" dxfId="0" priority="16271"/>
    <cfRule type="duplicateValues" dxfId="0" priority="17295"/>
  </conditionalFormatting>
  <conditionalFormatting sqref="RXJ65465">
    <cfRule type="duplicateValues" dxfId="0" priority="16270"/>
    <cfRule type="duplicateValues" dxfId="0" priority="17294"/>
  </conditionalFormatting>
  <conditionalFormatting sqref="SHF65465">
    <cfRule type="duplicateValues" dxfId="0" priority="16269"/>
    <cfRule type="duplicateValues" dxfId="0" priority="17293"/>
  </conditionalFormatting>
  <conditionalFormatting sqref="SRB65465">
    <cfRule type="duplicateValues" dxfId="0" priority="16268"/>
    <cfRule type="duplicateValues" dxfId="0" priority="17292"/>
  </conditionalFormatting>
  <conditionalFormatting sqref="TAX65465">
    <cfRule type="duplicateValues" dxfId="0" priority="16267"/>
    <cfRule type="duplicateValues" dxfId="0" priority="17291"/>
  </conditionalFormatting>
  <conditionalFormatting sqref="TKT65465">
    <cfRule type="duplicateValues" dxfId="0" priority="16266"/>
    <cfRule type="duplicateValues" dxfId="0" priority="17290"/>
  </conditionalFormatting>
  <conditionalFormatting sqref="TUP65465">
    <cfRule type="duplicateValues" dxfId="0" priority="16265"/>
    <cfRule type="duplicateValues" dxfId="0" priority="17289"/>
  </conditionalFormatting>
  <conditionalFormatting sqref="UEL65465">
    <cfRule type="duplicateValues" dxfId="0" priority="16264"/>
    <cfRule type="duplicateValues" dxfId="0" priority="17288"/>
  </conditionalFormatting>
  <conditionalFormatting sqref="UOH65465">
    <cfRule type="duplicateValues" dxfId="0" priority="16263"/>
    <cfRule type="duplicateValues" dxfId="0" priority="17287"/>
  </conditionalFormatting>
  <conditionalFormatting sqref="UYD65465">
    <cfRule type="duplicateValues" dxfId="0" priority="16262"/>
    <cfRule type="duplicateValues" dxfId="0" priority="17286"/>
  </conditionalFormatting>
  <conditionalFormatting sqref="VHZ65465">
    <cfRule type="duplicateValues" dxfId="0" priority="16261"/>
    <cfRule type="duplicateValues" dxfId="0" priority="17285"/>
  </conditionalFormatting>
  <conditionalFormatting sqref="VRV65465">
    <cfRule type="duplicateValues" dxfId="0" priority="16260"/>
    <cfRule type="duplicateValues" dxfId="0" priority="17284"/>
  </conditionalFormatting>
  <conditionalFormatting sqref="WBR65465">
    <cfRule type="duplicateValues" dxfId="0" priority="16259"/>
    <cfRule type="duplicateValues" dxfId="0" priority="17283"/>
  </conditionalFormatting>
  <conditionalFormatting sqref="WLN65465">
    <cfRule type="duplicateValues" dxfId="0" priority="16258"/>
    <cfRule type="duplicateValues" dxfId="0" priority="17282"/>
  </conditionalFormatting>
  <conditionalFormatting sqref="WVJ65465">
    <cfRule type="duplicateValues" dxfId="0" priority="16257"/>
    <cfRule type="duplicateValues" dxfId="0" priority="17281"/>
  </conditionalFormatting>
  <conditionalFormatting sqref="B65469">
    <cfRule type="duplicateValues" dxfId="0" priority="14272"/>
    <cfRule type="duplicateValues" dxfId="0" priority="15296"/>
  </conditionalFormatting>
  <conditionalFormatting sqref="IX65469">
    <cfRule type="duplicateValues" dxfId="0" priority="14271"/>
    <cfRule type="duplicateValues" dxfId="0" priority="15295"/>
  </conditionalFormatting>
  <conditionalFormatting sqref="ST65469">
    <cfRule type="duplicateValues" dxfId="0" priority="14270"/>
    <cfRule type="duplicateValues" dxfId="0" priority="15294"/>
  </conditionalFormatting>
  <conditionalFormatting sqref="ACP65469">
    <cfRule type="duplicateValues" dxfId="0" priority="14269"/>
    <cfRule type="duplicateValues" dxfId="0" priority="15293"/>
  </conditionalFormatting>
  <conditionalFormatting sqref="AML65469">
    <cfRule type="duplicateValues" dxfId="0" priority="14268"/>
    <cfRule type="duplicateValues" dxfId="0" priority="15292"/>
  </conditionalFormatting>
  <conditionalFormatting sqref="AWH65469">
    <cfRule type="duplicateValues" dxfId="0" priority="14267"/>
    <cfRule type="duplicateValues" dxfId="0" priority="15291"/>
  </conditionalFormatting>
  <conditionalFormatting sqref="BGD65469">
    <cfRule type="duplicateValues" dxfId="0" priority="14266"/>
    <cfRule type="duplicateValues" dxfId="0" priority="15290"/>
  </conditionalFormatting>
  <conditionalFormatting sqref="BPZ65469">
    <cfRule type="duplicateValues" dxfId="0" priority="14265"/>
    <cfRule type="duplicateValues" dxfId="0" priority="15289"/>
  </conditionalFormatting>
  <conditionalFormatting sqref="BZV65469">
    <cfRule type="duplicateValues" dxfId="0" priority="14264"/>
    <cfRule type="duplicateValues" dxfId="0" priority="15288"/>
  </conditionalFormatting>
  <conditionalFormatting sqref="CJR65469">
    <cfRule type="duplicateValues" dxfId="0" priority="14263"/>
    <cfRule type="duplicateValues" dxfId="0" priority="15287"/>
  </conditionalFormatting>
  <conditionalFormatting sqref="CTN65469">
    <cfRule type="duplicateValues" dxfId="0" priority="14262"/>
    <cfRule type="duplicateValues" dxfId="0" priority="15286"/>
  </conditionalFormatting>
  <conditionalFormatting sqref="DDJ65469">
    <cfRule type="duplicateValues" dxfId="0" priority="14261"/>
    <cfRule type="duplicateValues" dxfId="0" priority="15285"/>
  </conditionalFormatting>
  <conditionalFormatting sqref="DNF65469">
    <cfRule type="duplicateValues" dxfId="0" priority="14260"/>
    <cfRule type="duplicateValues" dxfId="0" priority="15284"/>
  </conditionalFormatting>
  <conditionalFormatting sqref="DXB65469">
    <cfRule type="duplicateValues" dxfId="0" priority="14259"/>
    <cfRule type="duplicateValues" dxfId="0" priority="15283"/>
  </conditionalFormatting>
  <conditionalFormatting sqref="EGX65469">
    <cfRule type="duplicateValues" dxfId="0" priority="14258"/>
    <cfRule type="duplicateValues" dxfId="0" priority="15282"/>
  </conditionalFormatting>
  <conditionalFormatting sqref="EQT65469">
    <cfRule type="duplicateValues" dxfId="0" priority="14257"/>
    <cfRule type="duplicateValues" dxfId="0" priority="15281"/>
  </conditionalFormatting>
  <conditionalFormatting sqref="FAP65469">
    <cfRule type="duplicateValues" dxfId="0" priority="14256"/>
    <cfRule type="duplicateValues" dxfId="0" priority="15280"/>
  </conditionalFormatting>
  <conditionalFormatting sqref="FKL65469">
    <cfRule type="duplicateValues" dxfId="0" priority="14255"/>
    <cfRule type="duplicateValues" dxfId="0" priority="15279"/>
  </conditionalFormatting>
  <conditionalFormatting sqref="FUH65469">
    <cfRule type="duplicateValues" dxfId="0" priority="14254"/>
    <cfRule type="duplicateValues" dxfId="0" priority="15278"/>
  </conditionalFormatting>
  <conditionalFormatting sqref="GED65469">
    <cfRule type="duplicateValues" dxfId="0" priority="14253"/>
    <cfRule type="duplicateValues" dxfId="0" priority="15277"/>
  </conditionalFormatting>
  <conditionalFormatting sqref="GNZ65469">
    <cfRule type="duplicateValues" dxfId="0" priority="14252"/>
    <cfRule type="duplicateValues" dxfId="0" priority="15276"/>
  </conditionalFormatting>
  <conditionalFormatting sqref="GXV65469">
    <cfRule type="duplicateValues" dxfId="0" priority="14251"/>
    <cfRule type="duplicateValues" dxfId="0" priority="15275"/>
  </conditionalFormatting>
  <conditionalFormatting sqref="HHR65469">
    <cfRule type="duplicateValues" dxfId="0" priority="14250"/>
    <cfRule type="duplicateValues" dxfId="0" priority="15274"/>
  </conditionalFormatting>
  <conditionalFormatting sqref="HRN65469">
    <cfRule type="duplicateValues" dxfId="0" priority="14249"/>
    <cfRule type="duplicateValues" dxfId="0" priority="15273"/>
  </conditionalFormatting>
  <conditionalFormatting sqref="IBJ65469">
    <cfRule type="duplicateValues" dxfId="0" priority="14248"/>
    <cfRule type="duplicateValues" dxfId="0" priority="15272"/>
  </conditionalFormatting>
  <conditionalFormatting sqref="ILF65469">
    <cfRule type="duplicateValues" dxfId="0" priority="14247"/>
    <cfRule type="duplicateValues" dxfId="0" priority="15271"/>
  </conditionalFormatting>
  <conditionalFormatting sqref="IVB65469">
    <cfRule type="duplicateValues" dxfId="0" priority="14246"/>
    <cfRule type="duplicateValues" dxfId="0" priority="15270"/>
  </conditionalFormatting>
  <conditionalFormatting sqref="JEX65469">
    <cfRule type="duplicateValues" dxfId="0" priority="14245"/>
    <cfRule type="duplicateValues" dxfId="0" priority="15269"/>
  </conditionalFormatting>
  <conditionalFormatting sqref="JOT65469">
    <cfRule type="duplicateValues" dxfId="0" priority="14244"/>
    <cfRule type="duplicateValues" dxfId="0" priority="15268"/>
  </conditionalFormatting>
  <conditionalFormatting sqref="JYP65469">
    <cfRule type="duplicateValues" dxfId="0" priority="14243"/>
    <cfRule type="duplicateValues" dxfId="0" priority="15267"/>
  </conditionalFormatting>
  <conditionalFormatting sqref="KIL65469">
    <cfRule type="duplicateValues" dxfId="0" priority="14242"/>
    <cfRule type="duplicateValues" dxfId="0" priority="15266"/>
  </conditionalFormatting>
  <conditionalFormatting sqref="KSH65469">
    <cfRule type="duplicateValues" dxfId="0" priority="14241"/>
    <cfRule type="duplicateValues" dxfId="0" priority="15265"/>
  </conditionalFormatting>
  <conditionalFormatting sqref="LCD65469">
    <cfRule type="duplicateValues" dxfId="0" priority="14240"/>
    <cfRule type="duplicateValues" dxfId="0" priority="15264"/>
  </conditionalFormatting>
  <conditionalFormatting sqref="LLZ65469">
    <cfRule type="duplicateValues" dxfId="0" priority="14239"/>
    <cfRule type="duplicateValues" dxfId="0" priority="15263"/>
  </conditionalFormatting>
  <conditionalFormatting sqref="LVV65469">
    <cfRule type="duplicateValues" dxfId="0" priority="14238"/>
    <cfRule type="duplicateValues" dxfId="0" priority="15262"/>
  </conditionalFormatting>
  <conditionalFormatting sqref="MFR65469">
    <cfRule type="duplicateValues" dxfId="0" priority="14237"/>
    <cfRule type="duplicateValues" dxfId="0" priority="15261"/>
  </conditionalFormatting>
  <conditionalFormatting sqref="MPN65469">
    <cfRule type="duplicateValues" dxfId="0" priority="14236"/>
    <cfRule type="duplicateValues" dxfId="0" priority="15260"/>
  </conditionalFormatting>
  <conditionalFormatting sqref="MZJ65469">
    <cfRule type="duplicateValues" dxfId="0" priority="14235"/>
    <cfRule type="duplicateValues" dxfId="0" priority="15259"/>
  </conditionalFormatting>
  <conditionalFormatting sqref="NJF65469">
    <cfRule type="duplicateValues" dxfId="0" priority="14234"/>
    <cfRule type="duplicateValues" dxfId="0" priority="15258"/>
  </conditionalFormatting>
  <conditionalFormatting sqref="NTB65469">
    <cfRule type="duplicateValues" dxfId="0" priority="14233"/>
    <cfRule type="duplicateValues" dxfId="0" priority="15257"/>
  </conditionalFormatting>
  <conditionalFormatting sqref="OCX65469">
    <cfRule type="duplicateValues" dxfId="0" priority="14232"/>
    <cfRule type="duplicateValues" dxfId="0" priority="15256"/>
  </conditionalFormatting>
  <conditionalFormatting sqref="OMT65469">
    <cfRule type="duplicateValues" dxfId="0" priority="14231"/>
    <cfRule type="duplicateValues" dxfId="0" priority="15255"/>
  </conditionalFormatting>
  <conditionalFormatting sqref="OWP65469">
    <cfRule type="duplicateValues" dxfId="0" priority="14230"/>
    <cfRule type="duplicateValues" dxfId="0" priority="15254"/>
  </conditionalFormatting>
  <conditionalFormatting sqref="PGL65469">
    <cfRule type="duplicateValues" dxfId="0" priority="14229"/>
    <cfRule type="duplicateValues" dxfId="0" priority="15253"/>
  </conditionalFormatting>
  <conditionalFormatting sqref="PQH65469">
    <cfRule type="duplicateValues" dxfId="0" priority="14228"/>
    <cfRule type="duplicateValues" dxfId="0" priority="15252"/>
  </conditionalFormatting>
  <conditionalFormatting sqref="QAD65469">
    <cfRule type="duplicateValues" dxfId="0" priority="14227"/>
    <cfRule type="duplicateValues" dxfId="0" priority="15251"/>
  </conditionalFormatting>
  <conditionalFormatting sqref="QJZ65469">
    <cfRule type="duplicateValues" dxfId="0" priority="14226"/>
    <cfRule type="duplicateValues" dxfId="0" priority="15250"/>
  </conditionalFormatting>
  <conditionalFormatting sqref="QTV65469">
    <cfRule type="duplicateValues" dxfId="0" priority="14225"/>
    <cfRule type="duplicateValues" dxfId="0" priority="15249"/>
  </conditionalFormatting>
  <conditionalFormatting sqref="RDR65469">
    <cfRule type="duplicateValues" dxfId="0" priority="14224"/>
    <cfRule type="duplicateValues" dxfId="0" priority="15248"/>
  </conditionalFormatting>
  <conditionalFormatting sqref="RNN65469">
    <cfRule type="duplicateValues" dxfId="0" priority="14223"/>
    <cfRule type="duplicateValues" dxfId="0" priority="15247"/>
  </conditionalFormatting>
  <conditionalFormatting sqref="RXJ65469">
    <cfRule type="duplicateValues" dxfId="0" priority="14222"/>
    <cfRule type="duplicateValues" dxfId="0" priority="15246"/>
  </conditionalFormatting>
  <conditionalFormatting sqref="SHF65469">
    <cfRule type="duplicateValues" dxfId="0" priority="14221"/>
    <cfRule type="duplicateValues" dxfId="0" priority="15245"/>
  </conditionalFormatting>
  <conditionalFormatting sqref="SRB65469">
    <cfRule type="duplicateValues" dxfId="0" priority="14220"/>
    <cfRule type="duplicateValues" dxfId="0" priority="15244"/>
  </conditionalFormatting>
  <conditionalFormatting sqref="TAX65469">
    <cfRule type="duplicateValues" dxfId="0" priority="14219"/>
    <cfRule type="duplicateValues" dxfId="0" priority="15243"/>
  </conditionalFormatting>
  <conditionalFormatting sqref="TKT65469">
    <cfRule type="duplicateValues" dxfId="0" priority="14218"/>
    <cfRule type="duplicateValues" dxfId="0" priority="15242"/>
  </conditionalFormatting>
  <conditionalFormatting sqref="TUP65469">
    <cfRule type="duplicateValues" dxfId="0" priority="14217"/>
    <cfRule type="duplicateValues" dxfId="0" priority="15241"/>
  </conditionalFormatting>
  <conditionalFormatting sqref="UEL65469">
    <cfRule type="duplicateValues" dxfId="0" priority="14216"/>
    <cfRule type="duplicateValues" dxfId="0" priority="15240"/>
  </conditionalFormatting>
  <conditionalFormatting sqref="UOH65469">
    <cfRule type="duplicateValues" dxfId="0" priority="14215"/>
    <cfRule type="duplicateValues" dxfId="0" priority="15239"/>
  </conditionalFormatting>
  <conditionalFormatting sqref="UYD65469">
    <cfRule type="duplicateValues" dxfId="0" priority="14214"/>
    <cfRule type="duplicateValues" dxfId="0" priority="15238"/>
  </conditionalFormatting>
  <conditionalFormatting sqref="VHZ65469">
    <cfRule type="duplicateValues" dxfId="0" priority="14213"/>
    <cfRule type="duplicateValues" dxfId="0" priority="15237"/>
  </conditionalFormatting>
  <conditionalFormatting sqref="VRV65469">
    <cfRule type="duplicateValues" dxfId="0" priority="14212"/>
    <cfRule type="duplicateValues" dxfId="0" priority="15236"/>
  </conditionalFormatting>
  <conditionalFormatting sqref="WBR65469">
    <cfRule type="duplicateValues" dxfId="0" priority="14211"/>
    <cfRule type="duplicateValues" dxfId="0" priority="15235"/>
  </conditionalFormatting>
  <conditionalFormatting sqref="WLN65469">
    <cfRule type="duplicateValues" dxfId="0" priority="14210"/>
    <cfRule type="duplicateValues" dxfId="0" priority="15234"/>
  </conditionalFormatting>
  <conditionalFormatting sqref="WVJ65469">
    <cfRule type="duplicateValues" dxfId="0" priority="14209"/>
    <cfRule type="duplicateValues" dxfId="0" priority="15233"/>
  </conditionalFormatting>
  <conditionalFormatting sqref="B65471">
    <cfRule type="duplicateValues" dxfId="0" priority="12224"/>
    <cfRule type="duplicateValues" dxfId="0" priority="13248"/>
  </conditionalFormatting>
  <conditionalFormatting sqref="IX65471">
    <cfRule type="duplicateValues" dxfId="0" priority="12223"/>
    <cfRule type="duplicateValues" dxfId="0" priority="13247"/>
  </conditionalFormatting>
  <conditionalFormatting sqref="ST65471">
    <cfRule type="duplicateValues" dxfId="0" priority="12222"/>
    <cfRule type="duplicateValues" dxfId="0" priority="13246"/>
  </conditionalFormatting>
  <conditionalFormatting sqref="ACP65471">
    <cfRule type="duplicateValues" dxfId="0" priority="12221"/>
    <cfRule type="duplicateValues" dxfId="0" priority="13245"/>
  </conditionalFormatting>
  <conditionalFormatting sqref="AML65471">
    <cfRule type="duplicateValues" dxfId="0" priority="12220"/>
    <cfRule type="duplicateValues" dxfId="0" priority="13244"/>
  </conditionalFormatting>
  <conditionalFormatting sqref="AWH65471">
    <cfRule type="duplicateValues" dxfId="0" priority="12219"/>
    <cfRule type="duplicateValues" dxfId="0" priority="13243"/>
  </conditionalFormatting>
  <conditionalFormatting sqref="BGD65471">
    <cfRule type="duplicateValues" dxfId="0" priority="12218"/>
    <cfRule type="duplicateValues" dxfId="0" priority="13242"/>
  </conditionalFormatting>
  <conditionalFormatting sqref="BPZ65471">
    <cfRule type="duplicateValues" dxfId="0" priority="12217"/>
    <cfRule type="duplicateValues" dxfId="0" priority="13241"/>
  </conditionalFormatting>
  <conditionalFormatting sqref="BZV65471">
    <cfRule type="duplicateValues" dxfId="0" priority="12216"/>
    <cfRule type="duplicateValues" dxfId="0" priority="13240"/>
  </conditionalFormatting>
  <conditionalFormatting sqref="CJR65471">
    <cfRule type="duplicateValues" dxfId="0" priority="12215"/>
    <cfRule type="duplicateValues" dxfId="0" priority="13239"/>
  </conditionalFormatting>
  <conditionalFormatting sqref="CTN65471">
    <cfRule type="duplicateValues" dxfId="0" priority="12214"/>
    <cfRule type="duplicateValues" dxfId="0" priority="13238"/>
  </conditionalFormatting>
  <conditionalFormatting sqref="DDJ65471">
    <cfRule type="duplicateValues" dxfId="0" priority="12213"/>
    <cfRule type="duplicateValues" dxfId="0" priority="13237"/>
  </conditionalFormatting>
  <conditionalFormatting sqref="DNF65471">
    <cfRule type="duplicateValues" dxfId="0" priority="12212"/>
    <cfRule type="duplicateValues" dxfId="0" priority="13236"/>
  </conditionalFormatting>
  <conditionalFormatting sqref="DXB65471">
    <cfRule type="duplicateValues" dxfId="0" priority="12211"/>
    <cfRule type="duplicateValues" dxfId="0" priority="13235"/>
  </conditionalFormatting>
  <conditionalFormatting sqref="EGX65471">
    <cfRule type="duplicateValues" dxfId="0" priority="12210"/>
    <cfRule type="duplicateValues" dxfId="0" priority="13234"/>
  </conditionalFormatting>
  <conditionalFormatting sqref="EQT65471">
    <cfRule type="duplicateValues" dxfId="0" priority="12209"/>
    <cfRule type="duplicateValues" dxfId="0" priority="13233"/>
  </conditionalFormatting>
  <conditionalFormatting sqref="FAP65471">
    <cfRule type="duplicateValues" dxfId="0" priority="12208"/>
    <cfRule type="duplicateValues" dxfId="0" priority="13232"/>
  </conditionalFormatting>
  <conditionalFormatting sqref="FKL65471">
    <cfRule type="duplicateValues" dxfId="0" priority="12207"/>
    <cfRule type="duplicateValues" dxfId="0" priority="13231"/>
  </conditionalFormatting>
  <conditionalFormatting sqref="FUH65471">
    <cfRule type="duplicateValues" dxfId="0" priority="12206"/>
    <cfRule type="duplicateValues" dxfId="0" priority="13230"/>
  </conditionalFormatting>
  <conditionalFormatting sqref="GED65471">
    <cfRule type="duplicateValues" dxfId="0" priority="12205"/>
    <cfRule type="duplicateValues" dxfId="0" priority="13229"/>
  </conditionalFormatting>
  <conditionalFormatting sqref="GNZ65471">
    <cfRule type="duplicateValues" dxfId="0" priority="12204"/>
    <cfRule type="duplicateValues" dxfId="0" priority="13228"/>
  </conditionalFormatting>
  <conditionalFormatting sqref="GXV65471">
    <cfRule type="duplicateValues" dxfId="0" priority="12203"/>
    <cfRule type="duplicateValues" dxfId="0" priority="13227"/>
  </conditionalFormatting>
  <conditionalFormatting sqref="HHR65471">
    <cfRule type="duplicateValues" dxfId="0" priority="12202"/>
    <cfRule type="duplicateValues" dxfId="0" priority="13226"/>
  </conditionalFormatting>
  <conditionalFormatting sqref="HRN65471">
    <cfRule type="duplicateValues" dxfId="0" priority="12201"/>
    <cfRule type="duplicateValues" dxfId="0" priority="13225"/>
  </conditionalFormatting>
  <conditionalFormatting sqref="IBJ65471">
    <cfRule type="duplicateValues" dxfId="0" priority="12200"/>
    <cfRule type="duplicateValues" dxfId="0" priority="13224"/>
  </conditionalFormatting>
  <conditionalFormatting sqref="ILF65471">
    <cfRule type="duplicateValues" dxfId="0" priority="12199"/>
    <cfRule type="duplicateValues" dxfId="0" priority="13223"/>
  </conditionalFormatting>
  <conditionalFormatting sqref="IVB65471">
    <cfRule type="duplicateValues" dxfId="0" priority="12198"/>
    <cfRule type="duplicateValues" dxfId="0" priority="13222"/>
  </conditionalFormatting>
  <conditionalFormatting sqref="JEX65471">
    <cfRule type="duplicateValues" dxfId="0" priority="12197"/>
    <cfRule type="duplicateValues" dxfId="0" priority="13221"/>
  </conditionalFormatting>
  <conditionalFormatting sqref="JOT65471">
    <cfRule type="duplicateValues" dxfId="0" priority="12196"/>
    <cfRule type="duplicateValues" dxfId="0" priority="13220"/>
  </conditionalFormatting>
  <conditionalFormatting sqref="JYP65471">
    <cfRule type="duplicateValues" dxfId="0" priority="12195"/>
    <cfRule type="duplicateValues" dxfId="0" priority="13219"/>
  </conditionalFormatting>
  <conditionalFormatting sqref="KIL65471">
    <cfRule type="duplicateValues" dxfId="0" priority="12194"/>
    <cfRule type="duplicateValues" dxfId="0" priority="13218"/>
  </conditionalFormatting>
  <conditionalFormatting sqref="KSH65471">
    <cfRule type="duplicateValues" dxfId="0" priority="12193"/>
    <cfRule type="duplicateValues" dxfId="0" priority="13217"/>
  </conditionalFormatting>
  <conditionalFormatting sqref="LCD65471">
    <cfRule type="duplicateValues" dxfId="0" priority="12192"/>
    <cfRule type="duplicateValues" dxfId="0" priority="13216"/>
  </conditionalFormatting>
  <conditionalFormatting sqref="LLZ65471">
    <cfRule type="duplicateValues" dxfId="0" priority="12191"/>
    <cfRule type="duplicateValues" dxfId="0" priority="13215"/>
  </conditionalFormatting>
  <conditionalFormatting sqref="LVV65471">
    <cfRule type="duplicateValues" dxfId="0" priority="12190"/>
    <cfRule type="duplicateValues" dxfId="0" priority="13214"/>
  </conditionalFormatting>
  <conditionalFormatting sqref="MFR65471">
    <cfRule type="duplicateValues" dxfId="0" priority="12189"/>
    <cfRule type="duplicateValues" dxfId="0" priority="13213"/>
  </conditionalFormatting>
  <conditionalFormatting sqref="MPN65471">
    <cfRule type="duplicateValues" dxfId="0" priority="12188"/>
    <cfRule type="duplicateValues" dxfId="0" priority="13212"/>
  </conditionalFormatting>
  <conditionalFormatting sqref="MZJ65471">
    <cfRule type="duplicateValues" dxfId="0" priority="12187"/>
    <cfRule type="duplicateValues" dxfId="0" priority="13211"/>
  </conditionalFormatting>
  <conditionalFormatting sqref="NJF65471">
    <cfRule type="duplicateValues" dxfId="0" priority="12186"/>
    <cfRule type="duplicateValues" dxfId="0" priority="13210"/>
  </conditionalFormatting>
  <conditionalFormatting sqref="NTB65471">
    <cfRule type="duplicateValues" dxfId="0" priority="12185"/>
    <cfRule type="duplicateValues" dxfId="0" priority="13209"/>
  </conditionalFormatting>
  <conditionalFormatting sqref="OCX65471">
    <cfRule type="duplicateValues" dxfId="0" priority="12184"/>
    <cfRule type="duplicateValues" dxfId="0" priority="13208"/>
  </conditionalFormatting>
  <conditionalFormatting sqref="OMT65471">
    <cfRule type="duplicateValues" dxfId="0" priority="12183"/>
    <cfRule type="duplicateValues" dxfId="0" priority="13207"/>
  </conditionalFormatting>
  <conditionalFormatting sqref="OWP65471">
    <cfRule type="duplicateValues" dxfId="0" priority="12182"/>
    <cfRule type="duplicateValues" dxfId="0" priority="13206"/>
  </conditionalFormatting>
  <conditionalFormatting sqref="PGL65471">
    <cfRule type="duplicateValues" dxfId="0" priority="12181"/>
    <cfRule type="duplicateValues" dxfId="0" priority="13205"/>
  </conditionalFormatting>
  <conditionalFormatting sqref="PQH65471">
    <cfRule type="duplicateValues" dxfId="0" priority="12180"/>
    <cfRule type="duplicateValues" dxfId="0" priority="13204"/>
  </conditionalFormatting>
  <conditionalFormatting sqref="QAD65471">
    <cfRule type="duplicateValues" dxfId="0" priority="12179"/>
    <cfRule type="duplicateValues" dxfId="0" priority="13203"/>
  </conditionalFormatting>
  <conditionalFormatting sqref="QJZ65471">
    <cfRule type="duplicateValues" dxfId="0" priority="12178"/>
    <cfRule type="duplicateValues" dxfId="0" priority="13202"/>
  </conditionalFormatting>
  <conditionalFormatting sqref="QTV65471">
    <cfRule type="duplicateValues" dxfId="0" priority="12177"/>
    <cfRule type="duplicateValues" dxfId="0" priority="13201"/>
  </conditionalFormatting>
  <conditionalFormatting sqref="RDR65471">
    <cfRule type="duplicateValues" dxfId="0" priority="12176"/>
    <cfRule type="duplicateValues" dxfId="0" priority="13200"/>
  </conditionalFormatting>
  <conditionalFormatting sqref="RNN65471">
    <cfRule type="duplicateValues" dxfId="0" priority="12175"/>
    <cfRule type="duplicateValues" dxfId="0" priority="13199"/>
  </conditionalFormatting>
  <conditionalFormatting sqref="RXJ65471">
    <cfRule type="duplicateValues" dxfId="0" priority="12174"/>
    <cfRule type="duplicateValues" dxfId="0" priority="13198"/>
  </conditionalFormatting>
  <conditionalFormatting sqref="SHF65471">
    <cfRule type="duplicateValues" dxfId="0" priority="12173"/>
    <cfRule type="duplicateValues" dxfId="0" priority="13197"/>
  </conditionalFormatting>
  <conditionalFormatting sqref="SRB65471">
    <cfRule type="duplicateValues" dxfId="0" priority="12172"/>
    <cfRule type="duplicateValues" dxfId="0" priority="13196"/>
  </conditionalFormatting>
  <conditionalFormatting sqref="TAX65471">
    <cfRule type="duplicateValues" dxfId="0" priority="12171"/>
    <cfRule type="duplicateValues" dxfId="0" priority="13195"/>
  </conditionalFormatting>
  <conditionalFormatting sqref="TKT65471">
    <cfRule type="duplicateValues" dxfId="0" priority="12170"/>
    <cfRule type="duplicateValues" dxfId="0" priority="13194"/>
  </conditionalFormatting>
  <conditionalFormatting sqref="TUP65471">
    <cfRule type="duplicateValues" dxfId="0" priority="12169"/>
    <cfRule type="duplicateValues" dxfId="0" priority="13193"/>
  </conditionalFormatting>
  <conditionalFormatting sqref="UEL65471">
    <cfRule type="duplicateValues" dxfId="0" priority="12168"/>
    <cfRule type="duplicateValues" dxfId="0" priority="13192"/>
  </conditionalFormatting>
  <conditionalFormatting sqref="UOH65471">
    <cfRule type="duplicateValues" dxfId="0" priority="12167"/>
    <cfRule type="duplicateValues" dxfId="0" priority="13191"/>
  </conditionalFormatting>
  <conditionalFormatting sqref="UYD65471">
    <cfRule type="duplicateValues" dxfId="0" priority="12166"/>
    <cfRule type="duplicateValues" dxfId="0" priority="13190"/>
  </conditionalFormatting>
  <conditionalFormatting sqref="VHZ65471">
    <cfRule type="duplicateValues" dxfId="0" priority="12165"/>
    <cfRule type="duplicateValues" dxfId="0" priority="13189"/>
  </conditionalFormatting>
  <conditionalFormatting sqref="VRV65471">
    <cfRule type="duplicateValues" dxfId="0" priority="12164"/>
    <cfRule type="duplicateValues" dxfId="0" priority="13188"/>
  </conditionalFormatting>
  <conditionalFormatting sqref="WBR65471">
    <cfRule type="duplicateValues" dxfId="0" priority="12163"/>
    <cfRule type="duplicateValues" dxfId="0" priority="13187"/>
  </conditionalFormatting>
  <conditionalFormatting sqref="WLN65471">
    <cfRule type="duplicateValues" dxfId="0" priority="12162"/>
    <cfRule type="duplicateValues" dxfId="0" priority="13186"/>
  </conditionalFormatting>
  <conditionalFormatting sqref="WVJ65471">
    <cfRule type="duplicateValues" dxfId="0" priority="12161"/>
    <cfRule type="duplicateValues" dxfId="0" priority="13185"/>
  </conditionalFormatting>
  <conditionalFormatting sqref="B65480">
    <cfRule type="duplicateValues" dxfId="0" priority="8128"/>
    <cfRule type="duplicateValues" dxfId="0" priority="9152"/>
  </conditionalFormatting>
  <conditionalFormatting sqref="IX65480">
    <cfRule type="duplicateValues" dxfId="0" priority="8127"/>
    <cfRule type="duplicateValues" dxfId="0" priority="9151"/>
  </conditionalFormatting>
  <conditionalFormatting sqref="ST65480">
    <cfRule type="duplicateValues" dxfId="0" priority="8126"/>
    <cfRule type="duplicateValues" dxfId="0" priority="9150"/>
  </conditionalFormatting>
  <conditionalFormatting sqref="ACP65480">
    <cfRule type="duplicateValues" dxfId="0" priority="8125"/>
    <cfRule type="duplicateValues" dxfId="0" priority="9149"/>
  </conditionalFormatting>
  <conditionalFormatting sqref="AML65480">
    <cfRule type="duplicateValues" dxfId="0" priority="8124"/>
    <cfRule type="duplicateValues" dxfId="0" priority="9148"/>
  </conditionalFormatting>
  <conditionalFormatting sqref="AWH65480">
    <cfRule type="duplicateValues" dxfId="0" priority="8123"/>
    <cfRule type="duplicateValues" dxfId="0" priority="9147"/>
  </conditionalFormatting>
  <conditionalFormatting sqref="BGD65480">
    <cfRule type="duplicateValues" dxfId="0" priority="8122"/>
    <cfRule type="duplicateValues" dxfId="0" priority="9146"/>
  </conditionalFormatting>
  <conditionalFormatting sqref="BPZ65480">
    <cfRule type="duplicateValues" dxfId="0" priority="8121"/>
    <cfRule type="duplicateValues" dxfId="0" priority="9145"/>
  </conditionalFormatting>
  <conditionalFormatting sqref="BZV65480">
    <cfRule type="duplicateValues" dxfId="0" priority="8120"/>
    <cfRule type="duplicateValues" dxfId="0" priority="9144"/>
  </conditionalFormatting>
  <conditionalFormatting sqref="CJR65480">
    <cfRule type="duplicateValues" dxfId="0" priority="8119"/>
    <cfRule type="duplicateValues" dxfId="0" priority="9143"/>
  </conditionalFormatting>
  <conditionalFormatting sqref="CTN65480">
    <cfRule type="duplicateValues" dxfId="0" priority="8118"/>
    <cfRule type="duplicateValues" dxfId="0" priority="9142"/>
  </conditionalFormatting>
  <conditionalFormatting sqref="DDJ65480">
    <cfRule type="duplicateValues" dxfId="0" priority="8117"/>
    <cfRule type="duplicateValues" dxfId="0" priority="9141"/>
  </conditionalFormatting>
  <conditionalFormatting sqref="DNF65480">
    <cfRule type="duplicateValues" dxfId="0" priority="8116"/>
    <cfRule type="duplicateValues" dxfId="0" priority="9140"/>
  </conditionalFormatting>
  <conditionalFormatting sqref="DXB65480">
    <cfRule type="duplicateValues" dxfId="0" priority="8115"/>
    <cfRule type="duplicateValues" dxfId="0" priority="9139"/>
  </conditionalFormatting>
  <conditionalFormatting sqref="EGX65480">
    <cfRule type="duplicateValues" dxfId="0" priority="8114"/>
    <cfRule type="duplicateValues" dxfId="0" priority="9138"/>
  </conditionalFormatting>
  <conditionalFormatting sqref="EQT65480">
    <cfRule type="duplicateValues" dxfId="0" priority="8113"/>
    <cfRule type="duplicateValues" dxfId="0" priority="9137"/>
  </conditionalFormatting>
  <conditionalFormatting sqref="FAP65480">
    <cfRule type="duplicateValues" dxfId="0" priority="8112"/>
    <cfRule type="duplicateValues" dxfId="0" priority="9136"/>
  </conditionalFormatting>
  <conditionalFormatting sqref="FKL65480">
    <cfRule type="duplicateValues" dxfId="0" priority="8111"/>
    <cfRule type="duplicateValues" dxfId="0" priority="9135"/>
  </conditionalFormatting>
  <conditionalFormatting sqref="FUH65480">
    <cfRule type="duplicateValues" dxfId="0" priority="8110"/>
    <cfRule type="duplicateValues" dxfId="0" priority="9134"/>
  </conditionalFormatting>
  <conditionalFormatting sqref="GED65480">
    <cfRule type="duplicateValues" dxfId="0" priority="8109"/>
    <cfRule type="duplicateValues" dxfId="0" priority="9133"/>
  </conditionalFormatting>
  <conditionalFormatting sqref="GNZ65480">
    <cfRule type="duplicateValues" dxfId="0" priority="8108"/>
    <cfRule type="duplicateValues" dxfId="0" priority="9132"/>
  </conditionalFormatting>
  <conditionalFormatting sqref="GXV65480">
    <cfRule type="duplicateValues" dxfId="0" priority="8107"/>
    <cfRule type="duplicateValues" dxfId="0" priority="9131"/>
  </conditionalFormatting>
  <conditionalFormatting sqref="HHR65480">
    <cfRule type="duplicateValues" dxfId="0" priority="8106"/>
    <cfRule type="duplicateValues" dxfId="0" priority="9130"/>
  </conditionalFormatting>
  <conditionalFormatting sqref="HRN65480">
    <cfRule type="duplicateValues" dxfId="0" priority="8105"/>
    <cfRule type="duplicateValues" dxfId="0" priority="9129"/>
  </conditionalFormatting>
  <conditionalFormatting sqref="IBJ65480">
    <cfRule type="duplicateValues" dxfId="0" priority="8104"/>
    <cfRule type="duplicateValues" dxfId="0" priority="9128"/>
  </conditionalFormatting>
  <conditionalFormatting sqref="ILF65480">
    <cfRule type="duplicateValues" dxfId="0" priority="8103"/>
    <cfRule type="duplicateValues" dxfId="0" priority="9127"/>
  </conditionalFormatting>
  <conditionalFormatting sqref="IVB65480">
    <cfRule type="duplicateValues" dxfId="0" priority="8102"/>
    <cfRule type="duplicateValues" dxfId="0" priority="9126"/>
  </conditionalFormatting>
  <conditionalFormatting sqref="JEX65480">
    <cfRule type="duplicateValues" dxfId="0" priority="8101"/>
    <cfRule type="duplicateValues" dxfId="0" priority="9125"/>
  </conditionalFormatting>
  <conditionalFormatting sqref="JOT65480">
    <cfRule type="duplicateValues" dxfId="0" priority="8100"/>
    <cfRule type="duplicateValues" dxfId="0" priority="9124"/>
  </conditionalFormatting>
  <conditionalFormatting sqref="JYP65480">
    <cfRule type="duplicateValues" dxfId="0" priority="8099"/>
    <cfRule type="duplicateValues" dxfId="0" priority="9123"/>
  </conditionalFormatting>
  <conditionalFormatting sqref="KIL65480">
    <cfRule type="duplicateValues" dxfId="0" priority="8098"/>
    <cfRule type="duplicateValues" dxfId="0" priority="9122"/>
  </conditionalFormatting>
  <conditionalFormatting sqref="KSH65480">
    <cfRule type="duplicateValues" dxfId="0" priority="8097"/>
    <cfRule type="duplicateValues" dxfId="0" priority="9121"/>
  </conditionalFormatting>
  <conditionalFormatting sqref="LCD65480">
    <cfRule type="duplicateValues" dxfId="0" priority="8096"/>
    <cfRule type="duplicateValues" dxfId="0" priority="9120"/>
  </conditionalFormatting>
  <conditionalFormatting sqref="LLZ65480">
    <cfRule type="duplicateValues" dxfId="0" priority="8095"/>
    <cfRule type="duplicateValues" dxfId="0" priority="9119"/>
  </conditionalFormatting>
  <conditionalFormatting sqref="LVV65480">
    <cfRule type="duplicateValues" dxfId="0" priority="8094"/>
    <cfRule type="duplicateValues" dxfId="0" priority="9118"/>
  </conditionalFormatting>
  <conditionalFormatting sqref="MFR65480">
    <cfRule type="duplicateValues" dxfId="0" priority="8093"/>
    <cfRule type="duplicateValues" dxfId="0" priority="9117"/>
  </conditionalFormatting>
  <conditionalFormatting sqref="MPN65480">
    <cfRule type="duplicateValues" dxfId="0" priority="8092"/>
    <cfRule type="duplicateValues" dxfId="0" priority="9116"/>
  </conditionalFormatting>
  <conditionalFormatting sqref="MZJ65480">
    <cfRule type="duplicateValues" dxfId="0" priority="8091"/>
    <cfRule type="duplicateValues" dxfId="0" priority="9115"/>
  </conditionalFormatting>
  <conditionalFormatting sqref="NJF65480">
    <cfRule type="duplicateValues" dxfId="0" priority="8090"/>
    <cfRule type="duplicateValues" dxfId="0" priority="9114"/>
  </conditionalFormatting>
  <conditionalFormatting sqref="NTB65480">
    <cfRule type="duplicateValues" dxfId="0" priority="8089"/>
    <cfRule type="duplicateValues" dxfId="0" priority="9113"/>
  </conditionalFormatting>
  <conditionalFormatting sqref="OCX65480">
    <cfRule type="duplicateValues" dxfId="0" priority="8088"/>
    <cfRule type="duplicateValues" dxfId="0" priority="9112"/>
  </conditionalFormatting>
  <conditionalFormatting sqref="OMT65480">
    <cfRule type="duplicateValues" dxfId="0" priority="8087"/>
    <cfRule type="duplicateValues" dxfId="0" priority="9111"/>
  </conditionalFormatting>
  <conditionalFormatting sqref="OWP65480">
    <cfRule type="duplicateValues" dxfId="0" priority="8086"/>
    <cfRule type="duplicateValues" dxfId="0" priority="9110"/>
  </conditionalFormatting>
  <conditionalFormatting sqref="PGL65480">
    <cfRule type="duplicateValues" dxfId="0" priority="8085"/>
    <cfRule type="duplicateValues" dxfId="0" priority="9109"/>
  </conditionalFormatting>
  <conditionalFormatting sqref="PQH65480">
    <cfRule type="duplicateValues" dxfId="0" priority="8084"/>
    <cfRule type="duplicateValues" dxfId="0" priority="9108"/>
  </conditionalFormatting>
  <conditionalFormatting sqref="QAD65480">
    <cfRule type="duplicateValues" dxfId="0" priority="8083"/>
    <cfRule type="duplicateValues" dxfId="0" priority="9107"/>
  </conditionalFormatting>
  <conditionalFormatting sqref="QJZ65480">
    <cfRule type="duplicateValues" dxfId="0" priority="8082"/>
    <cfRule type="duplicateValues" dxfId="0" priority="9106"/>
  </conditionalFormatting>
  <conditionalFormatting sqref="QTV65480">
    <cfRule type="duplicateValues" dxfId="0" priority="8081"/>
    <cfRule type="duplicateValues" dxfId="0" priority="9105"/>
  </conditionalFormatting>
  <conditionalFormatting sqref="RDR65480">
    <cfRule type="duplicateValues" dxfId="0" priority="8080"/>
    <cfRule type="duplicateValues" dxfId="0" priority="9104"/>
  </conditionalFormatting>
  <conditionalFormatting sqref="RNN65480">
    <cfRule type="duplicateValues" dxfId="0" priority="8079"/>
    <cfRule type="duplicateValues" dxfId="0" priority="9103"/>
  </conditionalFormatting>
  <conditionalFormatting sqref="RXJ65480">
    <cfRule type="duplicateValues" dxfId="0" priority="8078"/>
    <cfRule type="duplicateValues" dxfId="0" priority="9102"/>
  </conditionalFormatting>
  <conditionalFormatting sqref="SHF65480">
    <cfRule type="duplicateValues" dxfId="0" priority="8077"/>
    <cfRule type="duplicateValues" dxfId="0" priority="9101"/>
  </conditionalFormatting>
  <conditionalFormatting sqref="SRB65480">
    <cfRule type="duplicateValues" dxfId="0" priority="8076"/>
    <cfRule type="duplicateValues" dxfId="0" priority="9100"/>
  </conditionalFormatting>
  <conditionalFormatting sqref="TAX65480">
    <cfRule type="duplicateValues" dxfId="0" priority="8075"/>
    <cfRule type="duplicateValues" dxfId="0" priority="9099"/>
  </conditionalFormatting>
  <conditionalFormatting sqref="TKT65480">
    <cfRule type="duplicateValues" dxfId="0" priority="8074"/>
    <cfRule type="duplicateValues" dxfId="0" priority="9098"/>
  </conditionalFormatting>
  <conditionalFormatting sqref="TUP65480">
    <cfRule type="duplicateValues" dxfId="0" priority="8073"/>
    <cfRule type="duplicateValues" dxfId="0" priority="9097"/>
  </conditionalFormatting>
  <conditionalFormatting sqref="UEL65480">
    <cfRule type="duplicateValues" dxfId="0" priority="8072"/>
    <cfRule type="duplicateValues" dxfId="0" priority="9096"/>
  </conditionalFormatting>
  <conditionalFormatting sqref="UOH65480">
    <cfRule type="duplicateValues" dxfId="0" priority="8071"/>
    <cfRule type="duplicateValues" dxfId="0" priority="9095"/>
  </conditionalFormatting>
  <conditionalFormatting sqref="UYD65480">
    <cfRule type="duplicateValues" dxfId="0" priority="8070"/>
    <cfRule type="duplicateValues" dxfId="0" priority="9094"/>
  </conditionalFormatting>
  <conditionalFormatting sqref="VHZ65480">
    <cfRule type="duplicateValues" dxfId="0" priority="8069"/>
    <cfRule type="duplicateValues" dxfId="0" priority="9093"/>
  </conditionalFormatting>
  <conditionalFormatting sqref="VRV65480">
    <cfRule type="duplicateValues" dxfId="0" priority="8068"/>
    <cfRule type="duplicateValues" dxfId="0" priority="9092"/>
  </conditionalFormatting>
  <conditionalFormatting sqref="WBR65480">
    <cfRule type="duplicateValues" dxfId="0" priority="8067"/>
    <cfRule type="duplicateValues" dxfId="0" priority="9091"/>
  </conditionalFormatting>
  <conditionalFormatting sqref="WLN65480">
    <cfRule type="duplicateValues" dxfId="0" priority="8066"/>
    <cfRule type="duplicateValues" dxfId="0" priority="9090"/>
  </conditionalFormatting>
  <conditionalFormatting sqref="WVJ65480">
    <cfRule type="duplicateValues" dxfId="0" priority="8065"/>
    <cfRule type="duplicateValues" dxfId="0" priority="9089"/>
  </conditionalFormatting>
  <conditionalFormatting sqref="B65482">
    <cfRule type="duplicateValues" dxfId="0" priority="6080"/>
    <cfRule type="duplicateValues" dxfId="0" priority="7104"/>
  </conditionalFormatting>
  <conditionalFormatting sqref="IX65482">
    <cfRule type="duplicateValues" dxfId="0" priority="6079"/>
    <cfRule type="duplicateValues" dxfId="0" priority="7103"/>
  </conditionalFormatting>
  <conditionalFormatting sqref="ST65482">
    <cfRule type="duplicateValues" dxfId="0" priority="6078"/>
    <cfRule type="duplicateValues" dxfId="0" priority="7102"/>
  </conditionalFormatting>
  <conditionalFormatting sqref="ACP65482">
    <cfRule type="duplicateValues" dxfId="0" priority="6077"/>
    <cfRule type="duplicateValues" dxfId="0" priority="7101"/>
  </conditionalFormatting>
  <conditionalFormatting sqref="AML65482">
    <cfRule type="duplicateValues" dxfId="0" priority="6076"/>
    <cfRule type="duplicateValues" dxfId="0" priority="7100"/>
  </conditionalFormatting>
  <conditionalFormatting sqref="AWH65482">
    <cfRule type="duplicateValues" dxfId="0" priority="6075"/>
    <cfRule type="duplicateValues" dxfId="0" priority="7099"/>
  </conditionalFormatting>
  <conditionalFormatting sqref="BGD65482">
    <cfRule type="duplicateValues" dxfId="0" priority="6074"/>
    <cfRule type="duplicateValues" dxfId="0" priority="7098"/>
  </conditionalFormatting>
  <conditionalFormatting sqref="BPZ65482">
    <cfRule type="duplicateValues" dxfId="0" priority="6073"/>
    <cfRule type="duplicateValues" dxfId="0" priority="7097"/>
  </conditionalFormatting>
  <conditionalFormatting sqref="BZV65482">
    <cfRule type="duplicateValues" dxfId="0" priority="6072"/>
    <cfRule type="duplicateValues" dxfId="0" priority="7096"/>
  </conditionalFormatting>
  <conditionalFormatting sqref="CJR65482">
    <cfRule type="duplicateValues" dxfId="0" priority="6071"/>
    <cfRule type="duplicateValues" dxfId="0" priority="7095"/>
  </conditionalFormatting>
  <conditionalFormatting sqref="CTN65482">
    <cfRule type="duplicateValues" dxfId="0" priority="6070"/>
    <cfRule type="duplicateValues" dxfId="0" priority="7094"/>
  </conditionalFormatting>
  <conditionalFormatting sqref="DDJ65482">
    <cfRule type="duplicateValues" dxfId="0" priority="6069"/>
    <cfRule type="duplicateValues" dxfId="0" priority="7093"/>
  </conditionalFormatting>
  <conditionalFormatting sqref="DNF65482">
    <cfRule type="duplicateValues" dxfId="0" priority="6068"/>
    <cfRule type="duplicateValues" dxfId="0" priority="7092"/>
  </conditionalFormatting>
  <conditionalFormatting sqref="DXB65482">
    <cfRule type="duplicateValues" dxfId="0" priority="6067"/>
    <cfRule type="duplicateValues" dxfId="0" priority="7091"/>
  </conditionalFormatting>
  <conditionalFormatting sqref="EGX65482">
    <cfRule type="duplicateValues" dxfId="0" priority="6066"/>
    <cfRule type="duplicateValues" dxfId="0" priority="7090"/>
  </conditionalFormatting>
  <conditionalFormatting sqref="EQT65482">
    <cfRule type="duplicateValues" dxfId="0" priority="6065"/>
    <cfRule type="duplicateValues" dxfId="0" priority="7089"/>
  </conditionalFormatting>
  <conditionalFormatting sqref="FAP65482">
    <cfRule type="duplicateValues" dxfId="0" priority="6064"/>
    <cfRule type="duplicateValues" dxfId="0" priority="7088"/>
  </conditionalFormatting>
  <conditionalFormatting sqref="FKL65482">
    <cfRule type="duplicateValues" dxfId="0" priority="6063"/>
    <cfRule type="duplicateValues" dxfId="0" priority="7087"/>
  </conditionalFormatting>
  <conditionalFormatting sqref="FUH65482">
    <cfRule type="duplicateValues" dxfId="0" priority="6062"/>
    <cfRule type="duplicateValues" dxfId="0" priority="7086"/>
  </conditionalFormatting>
  <conditionalFormatting sqref="GED65482">
    <cfRule type="duplicateValues" dxfId="0" priority="6061"/>
    <cfRule type="duplicateValues" dxfId="0" priority="7085"/>
  </conditionalFormatting>
  <conditionalFormatting sqref="GNZ65482">
    <cfRule type="duplicateValues" dxfId="0" priority="6060"/>
    <cfRule type="duplicateValues" dxfId="0" priority="7084"/>
  </conditionalFormatting>
  <conditionalFormatting sqref="GXV65482">
    <cfRule type="duplicateValues" dxfId="0" priority="6059"/>
    <cfRule type="duplicateValues" dxfId="0" priority="7083"/>
  </conditionalFormatting>
  <conditionalFormatting sqref="HHR65482">
    <cfRule type="duplicateValues" dxfId="0" priority="6058"/>
    <cfRule type="duplicateValues" dxfId="0" priority="7082"/>
  </conditionalFormatting>
  <conditionalFormatting sqref="HRN65482">
    <cfRule type="duplicateValues" dxfId="0" priority="6057"/>
    <cfRule type="duplicateValues" dxfId="0" priority="7081"/>
  </conditionalFormatting>
  <conditionalFormatting sqref="IBJ65482">
    <cfRule type="duplicateValues" dxfId="0" priority="6056"/>
    <cfRule type="duplicateValues" dxfId="0" priority="7080"/>
  </conditionalFormatting>
  <conditionalFormatting sqref="ILF65482">
    <cfRule type="duplicateValues" dxfId="0" priority="6055"/>
    <cfRule type="duplicateValues" dxfId="0" priority="7079"/>
  </conditionalFormatting>
  <conditionalFormatting sqref="IVB65482">
    <cfRule type="duplicateValues" dxfId="0" priority="6054"/>
    <cfRule type="duplicateValues" dxfId="0" priority="7078"/>
  </conditionalFormatting>
  <conditionalFormatting sqref="JEX65482">
    <cfRule type="duplicateValues" dxfId="0" priority="6053"/>
    <cfRule type="duplicateValues" dxfId="0" priority="7077"/>
  </conditionalFormatting>
  <conditionalFormatting sqref="JOT65482">
    <cfRule type="duplicateValues" dxfId="0" priority="6052"/>
    <cfRule type="duplicateValues" dxfId="0" priority="7076"/>
  </conditionalFormatting>
  <conditionalFormatting sqref="JYP65482">
    <cfRule type="duplicateValues" dxfId="0" priority="6051"/>
    <cfRule type="duplicateValues" dxfId="0" priority="7075"/>
  </conditionalFormatting>
  <conditionalFormatting sqref="KIL65482">
    <cfRule type="duplicateValues" dxfId="0" priority="6050"/>
    <cfRule type="duplicateValues" dxfId="0" priority="7074"/>
  </conditionalFormatting>
  <conditionalFormatting sqref="KSH65482">
    <cfRule type="duplicateValues" dxfId="0" priority="6049"/>
    <cfRule type="duplicateValues" dxfId="0" priority="7073"/>
  </conditionalFormatting>
  <conditionalFormatting sqref="LCD65482">
    <cfRule type="duplicateValues" dxfId="0" priority="6048"/>
    <cfRule type="duplicateValues" dxfId="0" priority="7072"/>
  </conditionalFormatting>
  <conditionalFormatting sqref="LLZ65482">
    <cfRule type="duplicateValues" dxfId="0" priority="6047"/>
    <cfRule type="duplicateValues" dxfId="0" priority="7071"/>
  </conditionalFormatting>
  <conditionalFormatting sqref="LVV65482">
    <cfRule type="duplicateValues" dxfId="0" priority="6046"/>
    <cfRule type="duplicateValues" dxfId="0" priority="7070"/>
  </conditionalFormatting>
  <conditionalFormatting sqref="MFR65482">
    <cfRule type="duplicateValues" dxfId="0" priority="6045"/>
    <cfRule type="duplicateValues" dxfId="0" priority="7069"/>
  </conditionalFormatting>
  <conditionalFormatting sqref="MPN65482">
    <cfRule type="duplicateValues" dxfId="0" priority="6044"/>
    <cfRule type="duplicateValues" dxfId="0" priority="7068"/>
  </conditionalFormatting>
  <conditionalFormatting sqref="MZJ65482">
    <cfRule type="duplicateValues" dxfId="0" priority="6043"/>
    <cfRule type="duplicateValues" dxfId="0" priority="7067"/>
  </conditionalFormatting>
  <conditionalFormatting sqref="NJF65482">
    <cfRule type="duplicateValues" dxfId="0" priority="6042"/>
    <cfRule type="duplicateValues" dxfId="0" priority="7066"/>
  </conditionalFormatting>
  <conditionalFormatting sqref="NTB65482">
    <cfRule type="duplicateValues" dxfId="0" priority="6041"/>
    <cfRule type="duplicateValues" dxfId="0" priority="7065"/>
  </conditionalFormatting>
  <conditionalFormatting sqref="OCX65482">
    <cfRule type="duplicateValues" dxfId="0" priority="6040"/>
    <cfRule type="duplicateValues" dxfId="0" priority="7064"/>
  </conditionalFormatting>
  <conditionalFormatting sqref="OMT65482">
    <cfRule type="duplicateValues" dxfId="0" priority="6039"/>
    <cfRule type="duplicateValues" dxfId="0" priority="7063"/>
  </conditionalFormatting>
  <conditionalFormatting sqref="OWP65482">
    <cfRule type="duplicateValues" dxfId="0" priority="6038"/>
    <cfRule type="duplicateValues" dxfId="0" priority="7062"/>
  </conditionalFormatting>
  <conditionalFormatting sqref="PGL65482">
    <cfRule type="duplicateValues" dxfId="0" priority="6037"/>
    <cfRule type="duplicateValues" dxfId="0" priority="7061"/>
  </conditionalFormatting>
  <conditionalFormatting sqref="PQH65482">
    <cfRule type="duplicateValues" dxfId="0" priority="6036"/>
    <cfRule type="duplicateValues" dxfId="0" priority="7060"/>
  </conditionalFormatting>
  <conditionalFormatting sqref="QAD65482">
    <cfRule type="duplicateValues" dxfId="0" priority="6035"/>
    <cfRule type="duplicateValues" dxfId="0" priority="7059"/>
  </conditionalFormatting>
  <conditionalFormatting sqref="QJZ65482">
    <cfRule type="duplicateValues" dxfId="0" priority="6034"/>
    <cfRule type="duplicateValues" dxfId="0" priority="7058"/>
  </conditionalFormatting>
  <conditionalFormatting sqref="QTV65482">
    <cfRule type="duplicateValues" dxfId="0" priority="6033"/>
    <cfRule type="duplicateValues" dxfId="0" priority="7057"/>
  </conditionalFormatting>
  <conditionalFormatting sqref="RDR65482">
    <cfRule type="duplicateValues" dxfId="0" priority="6032"/>
    <cfRule type="duplicateValues" dxfId="0" priority="7056"/>
  </conditionalFormatting>
  <conditionalFormatting sqref="RNN65482">
    <cfRule type="duplicateValues" dxfId="0" priority="6031"/>
    <cfRule type="duplicateValues" dxfId="0" priority="7055"/>
  </conditionalFormatting>
  <conditionalFormatting sqref="RXJ65482">
    <cfRule type="duplicateValues" dxfId="0" priority="6030"/>
    <cfRule type="duplicateValues" dxfId="0" priority="7054"/>
  </conditionalFormatting>
  <conditionalFormatting sqref="SHF65482">
    <cfRule type="duplicateValues" dxfId="0" priority="6029"/>
    <cfRule type="duplicateValues" dxfId="0" priority="7053"/>
  </conditionalFormatting>
  <conditionalFormatting sqref="SRB65482">
    <cfRule type="duplicateValues" dxfId="0" priority="6028"/>
    <cfRule type="duplicateValues" dxfId="0" priority="7052"/>
  </conditionalFormatting>
  <conditionalFormatting sqref="TAX65482">
    <cfRule type="duplicateValues" dxfId="0" priority="6027"/>
    <cfRule type="duplicateValues" dxfId="0" priority="7051"/>
  </conditionalFormatting>
  <conditionalFormatting sqref="TKT65482">
    <cfRule type="duplicateValues" dxfId="0" priority="6026"/>
    <cfRule type="duplicateValues" dxfId="0" priority="7050"/>
  </conditionalFormatting>
  <conditionalFormatting sqref="TUP65482">
    <cfRule type="duplicateValues" dxfId="0" priority="6025"/>
    <cfRule type="duplicateValues" dxfId="0" priority="7049"/>
  </conditionalFormatting>
  <conditionalFormatting sqref="UEL65482">
    <cfRule type="duplicateValues" dxfId="0" priority="6024"/>
    <cfRule type="duplicateValues" dxfId="0" priority="7048"/>
  </conditionalFormatting>
  <conditionalFormatting sqref="UOH65482">
    <cfRule type="duplicateValues" dxfId="0" priority="6023"/>
    <cfRule type="duplicateValues" dxfId="0" priority="7047"/>
  </conditionalFormatting>
  <conditionalFormatting sqref="UYD65482">
    <cfRule type="duplicateValues" dxfId="0" priority="6022"/>
    <cfRule type="duplicateValues" dxfId="0" priority="7046"/>
  </conditionalFormatting>
  <conditionalFormatting sqref="VHZ65482">
    <cfRule type="duplicateValues" dxfId="0" priority="6021"/>
    <cfRule type="duplicateValues" dxfId="0" priority="7045"/>
  </conditionalFormatting>
  <conditionalFormatting sqref="VRV65482">
    <cfRule type="duplicateValues" dxfId="0" priority="6020"/>
    <cfRule type="duplicateValues" dxfId="0" priority="7044"/>
  </conditionalFormatting>
  <conditionalFormatting sqref="WBR65482">
    <cfRule type="duplicateValues" dxfId="0" priority="6019"/>
    <cfRule type="duplicateValues" dxfId="0" priority="7043"/>
  </conditionalFormatting>
  <conditionalFormatting sqref="WLN65482">
    <cfRule type="duplicateValues" dxfId="0" priority="6018"/>
    <cfRule type="duplicateValues" dxfId="0" priority="7042"/>
  </conditionalFormatting>
  <conditionalFormatting sqref="WVJ65482">
    <cfRule type="duplicateValues" dxfId="0" priority="6017"/>
    <cfRule type="duplicateValues" dxfId="0" priority="7041"/>
  </conditionalFormatting>
  <conditionalFormatting sqref="B65485">
    <cfRule type="duplicateValues" dxfId="0" priority="10176"/>
    <cfRule type="duplicateValues" dxfId="0" priority="11200"/>
  </conditionalFormatting>
  <conditionalFormatting sqref="IX65485">
    <cfRule type="duplicateValues" dxfId="0" priority="10175"/>
    <cfRule type="duplicateValues" dxfId="0" priority="11199"/>
  </conditionalFormatting>
  <conditionalFormatting sqref="ST65485">
    <cfRule type="duplicateValues" dxfId="0" priority="10174"/>
    <cfRule type="duplicateValues" dxfId="0" priority="11198"/>
  </conditionalFormatting>
  <conditionalFormatting sqref="ACP65485">
    <cfRule type="duplicateValues" dxfId="0" priority="10173"/>
    <cfRule type="duplicateValues" dxfId="0" priority="11197"/>
  </conditionalFormatting>
  <conditionalFormatting sqref="AML65485">
    <cfRule type="duplicateValues" dxfId="0" priority="10172"/>
    <cfRule type="duplicateValues" dxfId="0" priority="11196"/>
  </conditionalFormatting>
  <conditionalFormatting sqref="AWH65485">
    <cfRule type="duplicateValues" dxfId="0" priority="10171"/>
    <cfRule type="duplicateValues" dxfId="0" priority="11195"/>
  </conditionalFormatting>
  <conditionalFormatting sqref="BGD65485">
    <cfRule type="duplicateValues" dxfId="0" priority="10170"/>
    <cfRule type="duplicateValues" dxfId="0" priority="11194"/>
  </conditionalFormatting>
  <conditionalFormatting sqref="BPZ65485">
    <cfRule type="duplicateValues" dxfId="0" priority="10169"/>
    <cfRule type="duplicateValues" dxfId="0" priority="11193"/>
  </conditionalFormatting>
  <conditionalFormatting sqref="BZV65485">
    <cfRule type="duplicateValues" dxfId="0" priority="10168"/>
    <cfRule type="duplicateValues" dxfId="0" priority="11192"/>
  </conditionalFormatting>
  <conditionalFormatting sqref="CJR65485">
    <cfRule type="duplicateValues" dxfId="0" priority="10167"/>
    <cfRule type="duplicateValues" dxfId="0" priority="11191"/>
  </conditionalFormatting>
  <conditionalFormatting sqref="CTN65485">
    <cfRule type="duplicateValues" dxfId="0" priority="10166"/>
    <cfRule type="duplicateValues" dxfId="0" priority="11190"/>
  </conditionalFormatting>
  <conditionalFormatting sqref="DDJ65485">
    <cfRule type="duplicateValues" dxfId="0" priority="10165"/>
    <cfRule type="duplicateValues" dxfId="0" priority="11189"/>
  </conditionalFormatting>
  <conditionalFormatting sqref="DNF65485">
    <cfRule type="duplicateValues" dxfId="0" priority="10164"/>
    <cfRule type="duplicateValues" dxfId="0" priority="11188"/>
  </conditionalFormatting>
  <conditionalFormatting sqref="DXB65485">
    <cfRule type="duplicateValues" dxfId="0" priority="10163"/>
    <cfRule type="duplicateValues" dxfId="0" priority="11187"/>
  </conditionalFormatting>
  <conditionalFormatting sqref="EGX65485">
    <cfRule type="duplicateValues" dxfId="0" priority="10162"/>
    <cfRule type="duplicateValues" dxfId="0" priority="11186"/>
  </conditionalFormatting>
  <conditionalFormatting sqref="EQT65485">
    <cfRule type="duplicateValues" dxfId="0" priority="10161"/>
    <cfRule type="duplicateValues" dxfId="0" priority="11185"/>
  </conditionalFormatting>
  <conditionalFormatting sqref="FAP65485">
    <cfRule type="duplicateValues" dxfId="0" priority="10160"/>
    <cfRule type="duplicateValues" dxfId="0" priority="11184"/>
  </conditionalFormatting>
  <conditionalFormatting sqref="FKL65485">
    <cfRule type="duplicateValues" dxfId="0" priority="10159"/>
    <cfRule type="duplicateValues" dxfId="0" priority="11183"/>
  </conditionalFormatting>
  <conditionalFormatting sqref="FUH65485">
    <cfRule type="duplicateValues" dxfId="0" priority="10158"/>
    <cfRule type="duplicateValues" dxfId="0" priority="11182"/>
  </conditionalFormatting>
  <conditionalFormatting sqref="GED65485">
    <cfRule type="duplicateValues" dxfId="0" priority="10157"/>
    <cfRule type="duplicateValues" dxfId="0" priority="11181"/>
  </conditionalFormatting>
  <conditionalFormatting sqref="GNZ65485">
    <cfRule type="duplicateValues" dxfId="0" priority="10156"/>
    <cfRule type="duplicateValues" dxfId="0" priority="11180"/>
  </conditionalFormatting>
  <conditionalFormatting sqref="GXV65485">
    <cfRule type="duplicateValues" dxfId="0" priority="10155"/>
    <cfRule type="duplicateValues" dxfId="0" priority="11179"/>
  </conditionalFormatting>
  <conditionalFormatting sqref="HHR65485">
    <cfRule type="duplicateValues" dxfId="0" priority="10154"/>
    <cfRule type="duplicateValues" dxfId="0" priority="11178"/>
  </conditionalFormatting>
  <conditionalFormatting sqref="HRN65485">
    <cfRule type="duplicateValues" dxfId="0" priority="10153"/>
    <cfRule type="duplicateValues" dxfId="0" priority="11177"/>
  </conditionalFormatting>
  <conditionalFormatting sqref="IBJ65485">
    <cfRule type="duplicateValues" dxfId="0" priority="10152"/>
    <cfRule type="duplicateValues" dxfId="0" priority="11176"/>
  </conditionalFormatting>
  <conditionalFormatting sqref="ILF65485">
    <cfRule type="duplicateValues" dxfId="0" priority="10151"/>
    <cfRule type="duplicateValues" dxfId="0" priority="11175"/>
  </conditionalFormatting>
  <conditionalFormatting sqref="IVB65485">
    <cfRule type="duplicateValues" dxfId="0" priority="10150"/>
    <cfRule type="duplicateValues" dxfId="0" priority="11174"/>
  </conditionalFormatting>
  <conditionalFormatting sqref="JEX65485">
    <cfRule type="duplicateValues" dxfId="0" priority="10149"/>
    <cfRule type="duplicateValues" dxfId="0" priority="11173"/>
  </conditionalFormatting>
  <conditionalFormatting sqref="JOT65485">
    <cfRule type="duplicateValues" dxfId="0" priority="10148"/>
    <cfRule type="duplicateValues" dxfId="0" priority="11172"/>
  </conditionalFormatting>
  <conditionalFormatting sqref="JYP65485">
    <cfRule type="duplicateValues" dxfId="0" priority="10147"/>
    <cfRule type="duplicateValues" dxfId="0" priority="11171"/>
  </conditionalFormatting>
  <conditionalFormatting sqref="KIL65485">
    <cfRule type="duplicateValues" dxfId="0" priority="10146"/>
    <cfRule type="duplicateValues" dxfId="0" priority="11170"/>
  </conditionalFormatting>
  <conditionalFormatting sqref="KSH65485">
    <cfRule type="duplicateValues" dxfId="0" priority="10145"/>
    <cfRule type="duplicateValues" dxfId="0" priority="11169"/>
  </conditionalFormatting>
  <conditionalFormatting sqref="LCD65485">
    <cfRule type="duplicateValues" dxfId="0" priority="10144"/>
    <cfRule type="duplicateValues" dxfId="0" priority="11168"/>
  </conditionalFormatting>
  <conditionalFormatting sqref="LLZ65485">
    <cfRule type="duplicateValues" dxfId="0" priority="10143"/>
    <cfRule type="duplicateValues" dxfId="0" priority="11167"/>
  </conditionalFormatting>
  <conditionalFormatting sqref="LVV65485">
    <cfRule type="duplicateValues" dxfId="0" priority="10142"/>
    <cfRule type="duplicateValues" dxfId="0" priority="11166"/>
  </conditionalFormatting>
  <conditionalFormatting sqref="MFR65485">
    <cfRule type="duplicateValues" dxfId="0" priority="10141"/>
    <cfRule type="duplicateValues" dxfId="0" priority="11165"/>
  </conditionalFormatting>
  <conditionalFormatting sqref="MPN65485">
    <cfRule type="duplicateValues" dxfId="0" priority="10140"/>
    <cfRule type="duplicateValues" dxfId="0" priority="11164"/>
  </conditionalFormatting>
  <conditionalFormatting sqref="MZJ65485">
    <cfRule type="duplicateValues" dxfId="0" priority="10139"/>
    <cfRule type="duplicateValues" dxfId="0" priority="11163"/>
  </conditionalFormatting>
  <conditionalFormatting sqref="NJF65485">
    <cfRule type="duplicateValues" dxfId="0" priority="10138"/>
    <cfRule type="duplicateValues" dxfId="0" priority="11162"/>
  </conditionalFormatting>
  <conditionalFormatting sqref="NTB65485">
    <cfRule type="duplicateValues" dxfId="0" priority="10137"/>
    <cfRule type="duplicateValues" dxfId="0" priority="11161"/>
  </conditionalFormatting>
  <conditionalFormatting sqref="OCX65485">
    <cfRule type="duplicateValues" dxfId="0" priority="10136"/>
    <cfRule type="duplicateValues" dxfId="0" priority="11160"/>
  </conditionalFormatting>
  <conditionalFormatting sqref="OMT65485">
    <cfRule type="duplicateValues" dxfId="0" priority="10135"/>
    <cfRule type="duplicateValues" dxfId="0" priority="11159"/>
  </conditionalFormatting>
  <conditionalFormatting sqref="OWP65485">
    <cfRule type="duplicateValues" dxfId="0" priority="10134"/>
    <cfRule type="duplicateValues" dxfId="0" priority="11158"/>
  </conditionalFormatting>
  <conditionalFormatting sqref="PGL65485">
    <cfRule type="duplicateValues" dxfId="0" priority="10133"/>
    <cfRule type="duplicateValues" dxfId="0" priority="11157"/>
  </conditionalFormatting>
  <conditionalFormatting sqref="PQH65485">
    <cfRule type="duplicateValues" dxfId="0" priority="10132"/>
    <cfRule type="duplicateValues" dxfId="0" priority="11156"/>
  </conditionalFormatting>
  <conditionalFormatting sqref="QAD65485">
    <cfRule type="duplicateValues" dxfId="0" priority="10131"/>
    <cfRule type="duplicateValues" dxfId="0" priority="11155"/>
  </conditionalFormatting>
  <conditionalFormatting sqref="QJZ65485">
    <cfRule type="duplicateValues" dxfId="0" priority="10130"/>
    <cfRule type="duplicateValues" dxfId="0" priority="11154"/>
  </conditionalFormatting>
  <conditionalFormatting sqref="QTV65485">
    <cfRule type="duplicateValues" dxfId="0" priority="10129"/>
    <cfRule type="duplicateValues" dxfId="0" priority="11153"/>
  </conditionalFormatting>
  <conditionalFormatting sqref="RDR65485">
    <cfRule type="duplicateValues" dxfId="0" priority="10128"/>
    <cfRule type="duplicateValues" dxfId="0" priority="11152"/>
  </conditionalFormatting>
  <conditionalFormatting sqref="RNN65485">
    <cfRule type="duplicateValues" dxfId="0" priority="10127"/>
    <cfRule type="duplicateValues" dxfId="0" priority="11151"/>
  </conditionalFormatting>
  <conditionalFormatting sqref="RXJ65485">
    <cfRule type="duplicateValues" dxfId="0" priority="10126"/>
    <cfRule type="duplicateValues" dxfId="0" priority="11150"/>
  </conditionalFormatting>
  <conditionalFormatting sqref="SHF65485">
    <cfRule type="duplicateValues" dxfId="0" priority="10125"/>
    <cfRule type="duplicateValues" dxfId="0" priority="11149"/>
  </conditionalFormatting>
  <conditionalFormatting sqref="SRB65485">
    <cfRule type="duplicateValues" dxfId="0" priority="10124"/>
    <cfRule type="duplicateValues" dxfId="0" priority="11148"/>
  </conditionalFormatting>
  <conditionalFormatting sqref="TAX65485">
    <cfRule type="duplicateValues" dxfId="0" priority="10123"/>
    <cfRule type="duplicateValues" dxfId="0" priority="11147"/>
  </conditionalFormatting>
  <conditionalFormatting sqref="TKT65485">
    <cfRule type="duplicateValues" dxfId="0" priority="10122"/>
    <cfRule type="duplicateValues" dxfId="0" priority="11146"/>
  </conditionalFormatting>
  <conditionalFormatting sqref="TUP65485">
    <cfRule type="duplicateValues" dxfId="0" priority="10121"/>
    <cfRule type="duplicateValues" dxfId="0" priority="11145"/>
  </conditionalFormatting>
  <conditionalFormatting sqref="UEL65485">
    <cfRule type="duplicateValues" dxfId="0" priority="10120"/>
    <cfRule type="duplicateValues" dxfId="0" priority="11144"/>
  </conditionalFormatting>
  <conditionalFormatting sqref="UOH65485">
    <cfRule type="duplicateValues" dxfId="0" priority="10119"/>
    <cfRule type="duplicateValues" dxfId="0" priority="11143"/>
  </conditionalFormatting>
  <conditionalFormatting sqref="UYD65485">
    <cfRule type="duplicateValues" dxfId="0" priority="10118"/>
    <cfRule type="duplicateValues" dxfId="0" priority="11142"/>
  </conditionalFormatting>
  <conditionalFormatting sqref="VHZ65485">
    <cfRule type="duplicateValues" dxfId="0" priority="10117"/>
    <cfRule type="duplicateValues" dxfId="0" priority="11141"/>
  </conditionalFormatting>
  <conditionalFormatting sqref="VRV65485">
    <cfRule type="duplicateValues" dxfId="0" priority="10116"/>
    <cfRule type="duplicateValues" dxfId="0" priority="11140"/>
  </conditionalFormatting>
  <conditionalFormatting sqref="WBR65485">
    <cfRule type="duplicateValues" dxfId="0" priority="10115"/>
    <cfRule type="duplicateValues" dxfId="0" priority="11139"/>
  </conditionalFormatting>
  <conditionalFormatting sqref="WLN65485">
    <cfRule type="duplicateValues" dxfId="0" priority="10114"/>
    <cfRule type="duplicateValues" dxfId="0" priority="11138"/>
  </conditionalFormatting>
  <conditionalFormatting sqref="WVJ65485">
    <cfRule type="duplicateValues" dxfId="0" priority="10113"/>
    <cfRule type="duplicateValues" dxfId="0" priority="11137"/>
  </conditionalFormatting>
  <conditionalFormatting sqref="B65488">
    <cfRule type="duplicateValues" dxfId="0" priority="5056"/>
  </conditionalFormatting>
  <conditionalFormatting sqref="IX65488">
    <cfRule type="duplicateValues" dxfId="0" priority="5055"/>
  </conditionalFormatting>
  <conditionalFormatting sqref="ST65488">
    <cfRule type="duplicateValues" dxfId="0" priority="5054"/>
  </conditionalFormatting>
  <conditionalFormatting sqref="ACP65488">
    <cfRule type="duplicateValues" dxfId="0" priority="5053"/>
  </conditionalFormatting>
  <conditionalFormatting sqref="AML65488">
    <cfRule type="duplicateValues" dxfId="0" priority="5052"/>
  </conditionalFormatting>
  <conditionalFormatting sqref="AWH65488">
    <cfRule type="duplicateValues" dxfId="0" priority="5051"/>
  </conditionalFormatting>
  <conditionalFormatting sqref="BGD65488">
    <cfRule type="duplicateValues" dxfId="0" priority="5050"/>
  </conditionalFormatting>
  <conditionalFormatting sqref="BPZ65488">
    <cfRule type="duplicateValues" dxfId="0" priority="5049"/>
  </conditionalFormatting>
  <conditionalFormatting sqref="BZV65488">
    <cfRule type="duplicateValues" dxfId="0" priority="5048"/>
  </conditionalFormatting>
  <conditionalFormatting sqref="CJR65488">
    <cfRule type="duplicateValues" dxfId="0" priority="5047"/>
  </conditionalFormatting>
  <conditionalFormatting sqref="CTN65488">
    <cfRule type="duplicateValues" dxfId="0" priority="5046"/>
  </conditionalFormatting>
  <conditionalFormatting sqref="DDJ65488">
    <cfRule type="duplicateValues" dxfId="0" priority="5045"/>
  </conditionalFormatting>
  <conditionalFormatting sqref="DNF65488">
    <cfRule type="duplicateValues" dxfId="0" priority="5044"/>
  </conditionalFormatting>
  <conditionalFormatting sqref="DXB65488">
    <cfRule type="duplicateValues" dxfId="0" priority="5043"/>
  </conditionalFormatting>
  <conditionalFormatting sqref="EGX65488">
    <cfRule type="duplicateValues" dxfId="0" priority="5042"/>
  </conditionalFormatting>
  <conditionalFormatting sqref="EQT65488">
    <cfRule type="duplicateValues" dxfId="0" priority="5041"/>
  </conditionalFormatting>
  <conditionalFormatting sqref="FAP65488">
    <cfRule type="duplicateValues" dxfId="0" priority="5040"/>
  </conditionalFormatting>
  <conditionalFormatting sqref="FKL65488">
    <cfRule type="duplicateValues" dxfId="0" priority="5039"/>
  </conditionalFormatting>
  <conditionalFormatting sqref="FUH65488">
    <cfRule type="duplicateValues" dxfId="0" priority="5038"/>
  </conditionalFormatting>
  <conditionalFormatting sqref="GED65488">
    <cfRule type="duplicateValues" dxfId="0" priority="5037"/>
  </conditionalFormatting>
  <conditionalFormatting sqref="GNZ65488">
    <cfRule type="duplicateValues" dxfId="0" priority="5036"/>
  </conditionalFormatting>
  <conditionalFormatting sqref="GXV65488">
    <cfRule type="duplicateValues" dxfId="0" priority="5035"/>
  </conditionalFormatting>
  <conditionalFormatting sqref="HHR65488">
    <cfRule type="duplicateValues" dxfId="0" priority="5034"/>
  </conditionalFormatting>
  <conditionalFormatting sqref="HRN65488">
    <cfRule type="duplicateValues" dxfId="0" priority="5033"/>
  </conditionalFormatting>
  <conditionalFormatting sqref="IBJ65488">
    <cfRule type="duplicateValues" dxfId="0" priority="5032"/>
  </conditionalFormatting>
  <conditionalFormatting sqref="ILF65488">
    <cfRule type="duplicateValues" dxfId="0" priority="5031"/>
  </conditionalFormatting>
  <conditionalFormatting sqref="IVB65488">
    <cfRule type="duplicateValues" dxfId="0" priority="5030"/>
  </conditionalFormatting>
  <conditionalFormatting sqref="JEX65488">
    <cfRule type="duplicateValues" dxfId="0" priority="5029"/>
  </conditionalFormatting>
  <conditionalFormatting sqref="JOT65488">
    <cfRule type="duplicateValues" dxfId="0" priority="5028"/>
  </conditionalFormatting>
  <conditionalFormatting sqref="JYP65488">
    <cfRule type="duplicateValues" dxfId="0" priority="5027"/>
  </conditionalFormatting>
  <conditionalFormatting sqref="KIL65488">
    <cfRule type="duplicateValues" dxfId="0" priority="5026"/>
  </conditionalFormatting>
  <conditionalFormatting sqref="KSH65488">
    <cfRule type="duplicateValues" dxfId="0" priority="5025"/>
  </conditionalFormatting>
  <conditionalFormatting sqref="LCD65488">
    <cfRule type="duplicateValues" dxfId="0" priority="5024"/>
  </conditionalFormatting>
  <conditionalFormatting sqref="LLZ65488">
    <cfRule type="duplicateValues" dxfId="0" priority="5023"/>
  </conditionalFormatting>
  <conditionalFormatting sqref="LVV65488">
    <cfRule type="duplicateValues" dxfId="0" priority="5022"/>
  </conditionalFormatting>
  <conditionalFormatting sqref="MFR65488">
    <cfRule type="duplicateValues" dxfId="0" priority="5021"/>
  </conditionalFormatting>
  <conditionalFormatting sqref="MPN65488">
    <cfRule type="duplicateValues" dxfId="0" priority="5020"/>
  </conditionalFormatting>
  <conditionalFormatting sqref="MZJ65488">
    <cfRule type="duplicateValues" dxfId="0" priority="5019"/>
  </conditionalFormatting>
  <conditionalFormatting sqref="NJF65488">
    <cfRule type="duplicateValues" dxfId="0" priority="5018"/>
  </conditionalFormatting>
  <conditionalFormatting sqref="NTB65488">
    <cfRule type="duplicateValues" dxfId="0" priority="5017"/>
  </conditionalFormatting>
  <conditionalFormatting sqref="OCX65488">
    <cfRule type="duplicateValues" dxfId="0" priority="5016"/>
  </conditionalFormatting>
  <conditionalFormatting sqref="OMT65488">
    <cfRule type="duplicateValues" dxfId="0" priority="5015"/>
  </conditionalFormatting>
  <conditionalFormatting sqref="OWP65488">
    <cfRule type="duplicateValues" dxfId="0" priority="5014"/>
  </conditionalFormatting>
  <conditionalFormatting sqref="PGL65488">
    <cfRule type="duplicateValues" dxfId="0" priority="5013"/>
  </conditionalFormatting>
  <conditionalFormatting sqref="PQH65488">
    <cfRule type="duplicateValues" dxfId="0" priority="5012"/>
  </conditionalFormatting>
  <conditionalFormatting sqref="QAD65488">
    <cfRule type="duplicateValues" dxfId="0" priority="5011"/>
  </conditionalFormatting>
  <conditionalFormatting sqref="QJZ65488">
    <cfRule type="duplicateValues" dxfId="0" priority="5010"/>
  </conditionalFormatting>
  <conditionalFormatting sqref="QTV65488">
    <cfRule type="duplicateValues" dxfId="0" priority="5009"/>
  </conditionalFormatting>
  <conditionalFormatting sqref="RDR65488">
    <cfRule type="duplicateValues" dxfId="0" priority="5008"/>
  </conditionalFormatting>
  <conditionalFormatting sqref="RNN65488">
    <cfRule type="duplicateValues" dxfId="0" priority="5007"/>
  </conditionalFormatting>
  <conditionalFormatting sqref="RXJ65488">
    <cfRule type="duplicateValues" dxfId="0" priority="5006"/>
  </conditionalFormatting>
  <conditionalFormatting sqref="SHF65488">
    <cfRule type="duplicateValues" dxfId="0" priority="5005"/>
  </conditionalFormatting>
  <conditionalFormatting sqref="SRB65488">
    <cfRule type="duplicateValues" dxfId="0" priority="5004"/>
  </conditionalFormatting>
  <conditionalFormatting sqref="TAX65488">
    <cfRule type="duplicateValues" dxfId="0" priority="5003"/>
  </conditionalFormatting>
  <conditionalFormatting sqref="TKT65488">
    <cfRule type="duplicateValues" dxfId="0" priority="5002"/>
  </conditionalFormatting>
  <conditionalFormatting sqref="TUP65488">
    <cfRule type="duplicateValues" dxfId="0" priority="5001"/>
  </conditionalFormatting>
  <conditionalFormatting sqref="UEL65488">
    <cfRule type="duplicateValues" dxfId="0" priority="5000"/>
  </conditionalFormatting>
  <conditionalFormatting sqref="UOH65488">
    <cfRule type="duplicateValues" dxfId="0" priority="4999"/>
  </conditionalFormatting>
  <conditionalFormatting sqref="UYD65488">
    <cfRule type="duplicateValues" dxfId="0" priority="4998"/>
  </conditionalFormatting>
  <conditionalFormatting sqref="VHZ65488">
    <cfRule type="duplicateValues" dxfId="0" priority="4997"/>
  </conditionalFormatting>
  <conditionalFormatting sqref="VRV65488">
    <cfRule type="duplicateValues" dxfId="0" priority="4996"/>
  </conditionalFormatting>
  <conditionalFormatting sqref="WBR65488">
    <cfRule type="duplicateValues" dxfId="0" priority="4995"/>
  </conditionalFormatting>
  <conditionalFormatting sqref="WLN65488">
    <cfRule type="duplicateValues" dxfId="0" priority="4994"/>
  </conditionalFormatting>
  <conditionalFormatting sqref="WVJ65488">
    <cfRule type="duplicateValues" dxfId="0" priority="4993"/>
  </conditionalFormatting>
  <conditionalFormatting sqref="B65496">
    <cfRule type="duplicateValues" dxfId="0" priority="3008"/>
    <cfRule type="duplicateValues" dxfId="0" priority="4032"/>
  </conditionalFormatting>
  <conditionalFormatting sqref="IX65496">
    <cfRule type="duplicateValues" dxfId="0" priority="3007"/>
    <cfRule type="duplicateValues" dxfId="0" priority="4031"/>
  </conditionalFormatting>
  <conditionalFormatting sqref="ST65496">
    <cfRule type="duplicateValues" dxfId="0" priority="3006"/>
    <cfRule type="duplicateValues" dxfId="0" priority="4030"/>
  </conditionalFormatting>
  <conditionalFormatting sqref="ACP65496">
    <cfRule type="duplicateValues" dxfId="0" priority="3005"/>
    <cfRule type="duplicateValues" dxfId="0" priority="4029"/>
  </conditionalFormatting>
  <conditionalFormatting sqref="AML65496">
    <cfRule type="duplicateValues" dxfId="0" priority="3004"/>
    <cfRule type="duplicateValues" dxfId="0" priority="4028"/>
  </conditionalFormatting>
  <conditionalFormatting sqref="AWH65496">
    <cfRule type="duplicateValues" dxfId="0" priority="3003"/>
    <cfRule type="duplicateValues" dxfId="0" priority="4027"/>
  </conditionalFormatting>
  <conditionalFormatting sqref="BGD65496">
    <cfRule type="duplicateValues" dxfId="0" priority="3002"/>
    <cfRule type="duplicateValues" dxfId="0" priority="4026"/>
  </conditionalFormatting>
  <conditionalFormatting sqref="BPZ65496">
    <cfRule type="duplicateValues" dxfId="0" priority="3001"/>
    <cfRule type="duplicateValues" dxfId="0" priority="4025"/>
  </conditionalFormatting>
  <conditionalFormatting sqref="BZV65496">
    <cfRule type="duplicateValues" dxfId="0" priority="3000"/>
    <cfRule type="duplicateValues" dxfId="0" priority="4024"/>
  </conditionalFormatting>
  <conditionalFormatting sqref="CJR65496">
    <cfRule type="duplicateValues" dxfId="0" priority="2999"/>
    <cfRule type="duplicateValues" dxfId="0" priority="4023"/>
  </conditionalFormatting>
  <conditionalFormatting sqref="CTN65496">
    <cfRule type="duplicateValues" dxfId="0" priority="2998"/>
    <cfRule type="duplicateValues" dxfId="0" priority="4022"/>
  </conditionalFormatting>
  <conditionalFormatting sqref="DDJ65496">
    <cfRule type="duplicateValues" dxfId="0" priority="2997"/>
    <cfRule type="duplicateValues" dxfId="0" priority="4021"/>
  </conditionalFormatting>
  <conditionalFormatting sqref="DNF65496">
    <cfRule type="duplicateValues" dxfId="0" priority="2996"/>
    <cfRule type="duplicateValues" dxfId="0" priority="4020"/>
  </conditionalFormatting>
  <conditionalFormatting sqref="DXB65496">
    <cfRule type="duplicateValues" dxfId="0" priority="2995"/>
    <cfRule type="duplicateValues" dxfId="0" priority="4019"/>
  </conditionalFormatting>
  <conditionalFormatting sqref="EGX65496">
    <cfRule type="duplicateValues" dxfId="0" priority="2994"/>
    <cfRule type="duplicateValues" dxfId="0" priority="4018"/>
  </conditionalFormatting>
  <conditionalFormatting sqref="EQT65496">
    <cfRule type="duplicateValues" dxfId="0" priority="2993"/>
    <cfRule type="duplicateValues" dxfId="0" priority="4017"/>
  </conditionalFormatting>
  <conditionalFormatting sqref="FAP65496">
    <cfRule type="duplicateValues" dxfId="0" priority="2992"/>
    <cfRule type="duplicateValues" dxfId="0" priority="4016"/>
  </conditionalFormatting>
  <conditionalFormatting sqref="FKL65496">
    <cfRule type="duplicateValues" dxfId="0" priority="2991"/>
    <cfRule type="duplicateValues" dxfId="0" priority="4015"/>
  </conditionalFormatting>
  <conditionalFormatting sqref="FUH65496">
    <cfRule type="duplicateValues" dxfId="0" priority="2990"/>
    <cfRule type="duplicateValues" dxfId="0" priority="4014"/>
  </conditionalFormatting>
  <conditionalFormatting sqref="GED65496">
    <cfRule type="duplicateValues" dxfId="0" priority="2989"/>
    <cfRule type="duplicateValues" dxfId="0" priority="4013"/>
  </conditionalFormatting>
  <conditionalFormatting sqref="GNZ65496">
    <cfRule type="duplicateValues" dxfId="0" priority="2988"/>
    <cfRule type="duplicateValues" dxfId="0" priority="4012"/>
  </conditionalFormatting>
  <conditionalFormatting sqref="GXV65496">
    <cfRule type="duplicateValues" dxfId="0" priority="2987"/>
    <cfRule type="duplicateValues" dxfId="0" priority="4011"/>
  </conditionalFormatting>
  <conditionalFormatting sqref="HHR65496">
    <cfRule type="duplicateValues" dxfId="0" priority="2986"/>
    <cfRule type="duplicateValues" dxfId="0" priority="4010"/>
  </conditionalFormatting>
  <conditionalFormatting sqref="HRN65496">
    <cfRule type="duplicateValues" dxfId="0" priority="2985"/>
    <cfRule type="duplicateValues" dxfId="0" priority="4009"/>
  </conditionalFormatting>
  <conditionalFormatting sqref="IBJ65496">
    <cfRule type="duplicateValues" dxfId="0" priority="2984"/>
    <cfRule type="duplicateValues" dxfId="0" priority="4008"/>
  </conditionalFormatting>
  <conditionalFormatting sqref="ILF65496">
    <cfRule type="duplicateValues" dxfId="0" priority="2983"/>
    <cfRule type="duplicateValues" dxfId="0" priority="4007"/>
  </conditionalFormatting>
  <conditionalFormatting sqref="IVB65496">
    <cfRule type="duplicateValues" dxfId="0" priority="2982"/>
    <cfRule type="duplicateValues" dxfId="0" priority="4006"/>
  </conditionalFormatting>
  <conditionalFormatting sqref="JEX65496">
    <cfRule type="duplicateValues" dxfId="0" priority="2981"/>
    <cfRule type="duplicateValues" dxfId="0" priority="4005"/>
  </conditionalFormatting>
  <conditionalFormatting sqref="JOT65496">
    <cfRule type="duplicateValues" dxfId="0" priority="2980"/>
    <cfRule type="duplicateValues" dxfId="0" priority="4004"/>
  </conditionalFormatting>
  <conditionalFormatting sqref="JYP65496">
    <cfRule type="duplicateValues" dxfId="0" priority="2979"/>
    <cfRule type="duplicateValues" dxfId="0" priority="4003"/>
  </conditionalFormatting>
  <conditionalFormatting sqref="KIL65496">
    <cfRule type="duplicateValues" dxfId="0" priority="2978"/>
    <cfRule type="duplicateValues" dxfId="0" priority="4002"/>
  </conditionalFormatting>
  <conditionalFormatting sqref="KSH65496">
    <cfRule type="duplicateValues" dxfId="0" priority="2977"/>
    <cfRule type="duplicateValues" dxfId="0" priority="4001"/>
  </conditionalFormatting>
  <conditionalFormatting sqref="LCD65496">
    <cfRule type="duplicateValues" dxfId="0" priority="2976"/>
    <cfRule type="duplicateValues" dxfId="0" priority="4000"/>
  </conditionalFormatting>
  <conditionalFormatting sqref="LLZ65496">
    <cfRule type="duplicateValues" dxfId="0" priority="2975"/>
    <cfRule type="duplicateValues" dxfId="0" priority="3999"/>
  </conditionalFormatting>
  <conditionalFormatting sqref="LVV65496">
    <cfRule type="duplicateValues" dxfId="0" priority="2974"/>
    <cfRule type="duplicateValues" dxfId="0" priority="3998"/>
  </conditionalFormatting>
  <conditionalFormatting sqref="MFR65496">
    <cfRule type="duplicateValues" dxfId="0" priority="2973"/>
    <cfRule type="duplicateValues" dxfId="0" priority="3997"/>
  </conditionalFormatting>
  <conditionalFormatting sqref="MPN65496">
    <cfRule type="duplicateValues" dxfId="0" priority="2972"/>
    <cfRule type="duplicateValues" dxfId="0" priority="3996"/>
  </conditionalFormatting>
  <conditionalFormatting sqref="MZJ65496">
    <cfRule type="duplicateValues" dxfId="0" priority="2971"/>
    <cfRule type="duplicateValues" dxfId="0" priority="3995"/>
  </conditionalFormatting>
  <conditionalFormatting sqref="NJF65496">
    <cfRule type="duplicateValues" dxfId="0" priority="2970"/>
    <cfRule type="duplicateValues" dxfId="0" priority="3994"/>
  </conditionalFormatting>
  <conditionalFormatting sqref="NTB65496">
    <cfRule type="duplicateValues" dxfId="0" priority="2969"/>
    <cfRule type="duplicateValues" dxfId="0" priority="3993"/>
  </conditionalFormatting>
  <conditionalFormatting sqref="OCX65496">
    <cfRule type="duplicateValues" dxfId="0" priority="2968"/>
    <cfRule type="duplicateValues" dxfId="0" priority="3992"/>
  </conditionalFormatting>
  <conditionalFormatting sqref="OMT65496">
    <cfRule type="duplicateValues" dxfId="0" priority="2967"/>
    <cfRule type="duplicateValues" dxfId="0" priority="3991"/>
  </conditionalFormatting>
  <conditionalFormatting sqref="OWP65496">
    <cfRule type="duplicateValues" dxfId="0" priority="2966"/>
    <cfRule type="duplicateValues" dxfId="0" priority="3990"/>
  </conditionalFormatting>
  <conditionalFormatting sqref="PGL65496">
    <cfRule type="duplicateValues" dxfId="0" priority="2965"/>
    <cfRule type="duplicateValues" dxfId="0" priority="3989"/>
  </conditionalFormatting>
  <conditionalFormatting sqref="PQH65496">
    <cfRule type="duplicateValues" dxfId="0" priority="2964"/>
    <cfRule type="duplicateValues" dxfId="0" priority="3988"/>
  </conditionalFormatting>
  <conditionalFormatting sqref="QAD65496">
    <cfRule type="duplicateValues" dxfId="0" priority="2963"/>
    <cfRule type="duplicateValues" dxfId="0" priority="3987"/>
  </conditionalFormatting>
  <conditionalFormatting sqref="QJZ65496">
    <cfRule type="duplicateValues" dxfId="0" priority="2962"/>
    <cfRule type="duplicateValues" dxfId="0" priority="3986"/>
  </conditionalFormatting>
  <conditionalFormatting sqref="QTV65496">
    <cfRule type="duplicateValues" dxfId="0" priority="2961"/>
    <cfRule type="duplicateValues" dxfId="0" priority="3985"/>
  </conditionalFormatting>
  <conditionalFormatting sqref="RDR65496">
    <cfRule type="duplicateValues" dxfId="0" priority="2960"/>
    <cfRule type="duplicateValues" dxfId="0" priority="3984"/>
  </conditionalFormatting>
  <conditionalFormatting sqref="RNN65496">
    <cfRule type="duplicateValues" dxfId="0" priority="2959"/>
    <cfRule type="duplicateValues" dxfId="0" priority="3983"/>
  </conditionalFormatting>
  <conditionalFormatting sqref="RXJ65496">
    <cfRule type="duplicateValues" dxfId="0" priority="2958"/>
    <cfRule type="duplicateValues" dxfId="0" priority="3982"/>
  </conditionalFormatting>
  <conditionalFormatting sqref="SHF65496">
    <cfRule type="duplicateValues" dxfId="0" priority="2957"/>
    <cfRule type="duplicateValues" dxfId="0" priority="3981"/>
  </conditionalFormatting>
  <conditionalFormatting sqref="SRB65496">
    <cfRule type="duplicateValues" dxfId="0" priority="2956"/>
    <cfRule type="duplicateValues" dxfId="0" priority="3980"/>
  </conditionalFormatting>
  <conditionalFormatting sqref="TAX65496">
    <cfRule type="duplicateValues" dxfId="0" priority="2955"/>
    <cfRule type="duplicateValues" dxfId="0" priority="3979"/>
  </conditionalFormatting>
  <conditionalFormatting sqref="TKT65496">
    <cfRule type="duplicateValues" dxfId="0" priority="2954"/>
    <cfRule type="duplicateValues" dxfId="0" priority="3978"/>
  </conditionalFormatting>
  <conditionalFormatting sqref="TUP65496">
    <cfRule type="duplicateValues" dxfId="0" priority="2953"/>
    <cfRule type="duplicateValues" dxfId="0" priority="3977"/>
  </conditionalFormatting>
  <conditionalFormatting sqref="UEL65496">
    <cfRule type="duplicateValues" dxfId="0" priority="2952"/>
    <cfRule type="duplicateValues" dxfId="0" priority="3976"/>
  </conditionalFormatting>
  <conditionalFormatting sqref="UOH65496">
    <cfRule type="duplicateValues" dxfId="0" priority="2951"/>
    <cfRule type="duplicateValues" dxfId="0" priority="3975"/>
  </conditionalFormatting>
  <conditionalFormatting sqref="UYD65496">
    <cfRule type="duplicateValues" dxfId="0" priority="2950"/>
    <cfRule type="duplicateValues" dxfId="0" priority="3974"/>
  </conditionalFormatting>
  <conditionalFormatting sqref="VHZ65496">
    <cfRule type="duplicateValues" dxfId="0" priority="2949"/>
    <cfRule type="duplicateValues" dxfId="0" priority="3973"/>
  </conditionalFormatting>
  <conditionalFormatting sqref="VRV65496">
    <cfRule type="duplicateValues" dxfId="0" priority="2948"/>
    <cfRule type="duplicateValues" dxfId="0" priority="3972"/>
  </conditionalFormatting>
  <conditionalFormatting sqref="WBR65496">
    <cfRule type="duplicateValues" dxfId="0" priority="2947"/>
    <cfRule type="duplicateValues" dxfId="0" priority="3971"/>
  </conditionalFormatting>
  <conditionalFormatting sqref="WLN65496">
    <cfRule type="duplicateValues" dxfId="0" priority="2946"/>
    <cfRule type="duplicateValues" dxfId="0" priority="3970"/>
  </conditionalFormatting>
  <conditionalFormatting sqref="WVJ65496">
    <cfRule type="duplicateValues" dxfId="0" priority="2945"/>
    <cfRule type="duplicateValues" dxfId="0" priority="3969"/>
  </conditionalFormatting>
  <conditionalFormatting sqref="B65504">
    <cfRule type="duplicateValues" dxfId="0" priority="960"/>
    <cfRule type="duplicateValues" dxfId="0" priority="1984"/>
  </conditionalFormatting>
  <conditionalFormatting sqref="IX65504">
    <cfRule type="duplicateValues" dxfId="0" priority="959"/>
    <cfRule type="duplicateValues" dxfId="0" priority="1983"/>
  </conditionalFormatting>
  <conditionalFormatting sqref="ST65504">
    <cfRule type="duplicateValues" dxfId="0" priority="958"/>
    <cfRule type="duplicateValues" dxfId="0" priority="1982"/>
  </conditionalFormatting>
  <conditionalFormatting sqref="ACP65504">
    <cfRule type="duplicateValues" dxfId="0" priority="957"/>
    <cfRule type="duplicateValues" dxfId="0" priority="1981"/>
  </conditionalFormatting>
  <conditionalFormatting sqref="AML65504">
    <cfRule type="duplicateValues" dxfId="0" priority="956"/>
    <cfRule type="duplicateValues" dxfId="0" priority="1980"/>
  </conditionalFormatting>
  <conditionalFormatting sqref="AWH65504">
    <cfRule type="duplicateValues" dxfId="0" priority="955"/>
    <cfRule type="duplicateValues" dxfId="0" priority="1979"/>
  </conditionalFormatting>
  <conditionalFormatting sqref="BGD65504">
    <cfRule type="duplicateValues" dxfId="0" priority="954"/>
    <cfRule type="duplicateValues" dxfId="0" priority="1978"/>
  </conditionalFormatting>
  <conditionalFormatting sqref="BPZ65504">
    <cfRule type="duplicateValues" dxfId="0" priority="953"/>
    <cfRule type="duplicateValues" dxfId="0" priority="1977"/>
  </conditionalFormatting>
  <conditionalFormatting sqref="BZV65504">
    <cfRule type="duplicateValues" dxfId="0" priority="952"/>
    <cfRule type="duplicateValues" dxfId="0" priority="1976"/>
  </conditionalFormatting>
  <conditionalFormatting sqref="CJR65504">
    <cfRule type="duplicateValues" dxfId="0" priority="951"/>
    <cfRule type="duplicateValues" dxfId="0" priority="1975"/>
  </conditionalFormatting>
  <conditionalFormatting sqref="CTN65504">
    <cfRule type="duplicateValues" dxfId="0" priority="950"/>
    <cfRule type="duplicateValues" dxfId="0" priority="1974"/>
  </conditionalFormatting>
  <conditionalFormatting sqref="DDJ65504">
    <cfRule type="duplicateValues" dxfId="0" priority="949"/>
    <cfRule type="duplicateValues" dxfId="0" priority="1973"/>
  </conditionalFormatting>
  <conditionalFormatting sqref="DNF65504">
    <cfRule type="duplicateValues" dxfId="0" priority="948"/>
    <cfRule type="duplicateValues" dxfId="0" priority="1972"/>
  </conditionalFormatting>
  <conditionalFormatting sqref="DXB65504">
    <cfRule type="duplicateValues" dxfId="0" priority="947"/>
    <cfRule type="duplicateValues" dxfId="0" priority="1971"/>
  </conditionalFormatting>
  <conditionalFormatting sqref="EGX65504">
    <cfRule type="duplicateValues" dxfId="0" priority="946"/>
    <cfRule type="duplicateValues" dxfId="0" priority="1970"/>
  </conditionalFormatting>
  <conditionalFormatting sqref="EQT65504">
    <cfRule type="duplicateValues" dxfId="0" priority="945"/>
    <cfRule type="duplicateValues" dxfId="0" priority="1969"/>
  </conditionalFormatting>
  <conditionalFormatting sqref="FAP65504">
    <cfRule type="duplicateValues" dxfId="0" priority="944"/>
    <cfRule type="duplicateValues" dxfId="0" priority="1968"/>
  </conditionalFormatting>
  <conditionalFormatting sqref="FKL65504">
    <cfRule type="duplicateValues" dxfId="0" priority="943"/>
    <cfRule type="duplicateValues" dxfId="0" priority="1967"/>
  </conditionalFormatting>
  <conditionalFormatting sqref="FUH65504">
    <cfRule type="duplicateValues" dxfId="0" priority="942"/>
    <cfRule type="duplicateValues" dxfId="0" priority="1966"/>
  </conditionalFormatting>
  <conditionalFormatting sqref="GED65504">
    <cfRule type="duplicateValues" dxfId="0" priority="941"/>
    <cfRule type="duplicateValues" dxfId="0" priority="1965"/>
  </conditionalFormatting>
  <conditionalFormatting sqref="GNZ65504">
    <cfRule type="duplicateValues" dxfId="0" priority="940"/>
    <cfRule type="duplicateValues" dxfId="0" priority="1964"/>
  </conditionalFormatting>
  <conditionalFormatting sqref="GXV65504">
    <cfRule type="duplicateValues" dxfId="0" priority="939"/>
    <cfRule type="duplicateValues" dxfId="0" priority="1963"/>
  </conditionalFormatting>
  <conditionalFormatting sqref="HHR65504">
    <cfRule type="duplicateValues" dxfId="0" priority="938"/>
    <cfRule type="duplicateValues" dxfId="0" priority="1962"/>
  </conditionalFormatting>
  <conditionalFormatting sqref="HRN65504">
    <cfRule type="duplicateValues" dxfId="0" priority="937"/>
    <cfRule type="duplicateValues" dxfId="0" priority="1961"/>
  </conditionalFormatting>
  <conditionalFormatting sqref="IBJ65504">
    <cfRule type="duplicateValues" dxfId="0" priority="936"/>
    <cfRule type="duplicateValues" dxfId="0" priority="1960"/>
  </conditionalFormatting>
  <conditionalFormatting sqref="ILF65504">
    <cfRule type="duplicateValues" dxfId="0" priority="935"/>
    <cfRule type="duplicateValues" dxfId="0" priority="1959"/>
  </conditionalFormatting>
  <conditionalFormatting sqref="IVB65504">
    <cfRule type="duplicateValues" dxfId="0" priority="934"/>
    <cfRule type="duplicateValues" dxfId="0" priority="1958"/>
  </conditionalFormatting>
  <conditionalFormatting sqref="JEX65504">
    <cfRule type="duplicateValues" dxfId="0" priority="933"/>
    <cfRule type="duplicateValues" dxfId="0" priority="1957"/>
  </conditionalFormatting>
  <conditionalFormatting sqref="JOT65504">
    <cfRule type="duplicateValues" dxfId="0" priority="932"/>
    <cfRule type="duplicateValues" dxfId="0" priority="1956"/>
  </conditionalFormatting>
  <conditionalFormatting sqref="JYP65504">
    <cfRule type="duplicateValues" dxfId="0" priority="931"/>
    <cfRule type="duplicateValues" dxfId="0" priority="1955"/>
  </conditionalFormatting>
  <conditionalFormatting sqref="KIL65504">
    <cfRule type="duplicateValues" dxfId="0" priority="930"/>
    <cfRule type="duplicateValues" dxfId="0" priority="1954"/>
  </conditionalFormatting>
  <conditionalFormatting sqref="KSH65504">
    <cfRule type="duplicateValues" dxfId="0" priority="929"/>
    <cfRule type="duplicateValues" dxfId="0" priority="1953"/>
  </conditionalFormatting>
  <conditionalFormatting sqref="LCD65504">
    <cfRule type="duplicateValues" dxfId="0" priority="928"/>
    <cfRule type="duplicateValues" dxfId="0" priority="1952"/>
  </conditionalFormatting>
  <conditionalFormatting sqref="LLZ65504">
    <cfRule type="duplicateValues" dxfId="0" priority="927"/>
    <cfRule type="duplicateValues" dxfId="0" priority="1951"/>
  </conditionalFormatting>
  <conditionalFormatting sqref="LVV65504">
    <cfRule type="duplicateValues" dxfId="0" priority="926"/>
    <cfRule type="duplicateValues" dxfId="0" priority="1950"/>
  </conditionalFormatting>
  <conditionalFormatting sqref="MFR65504">
    <cfRule type="duplicateValues" dxfId="0" priority="925"/>
    <cfRule type="duplicateValues" dxfId="0" priority="1949"/>
  </conditionalFormatting>
  <conditionalFormatting sqref="MPN65504">
    <cfRule type="duplicateValues" dxfId="0" priority="924"/>
    <cfRule type="duplicateValues" dxfId="0" priority="1948"/>
  </conditionalFormatting>
  <conditionalFormatting sqref="MZJ65504">
    <cfRule type="duplicateValues" dxfId="0" priority="923"/>
    <cfRule type="duplicateValues" dxfId="0" priority="1947"/>
  </conditionalFormatting>
  <conditionalFormatting sqref="NJF65504">
    <cfRule type="duplicateValues" dxfId="0" priority="922"/>
    <cfRule type="duplicateValues" dxfId="0" priority="1946"/>
  </conditionalFormatting>
  <conditionalFormatting sqref="NTB65504">
    <cfRule type="duplicateValues" dxfId="0" priority="921"/>
    <cfRule type="duplicateValues" dxfId="0" priority="1945"/>
  </conditionalFormatting>
  <conditionalFormatting sqref="OCX65504">
    <cfRule type="duplicateValues" dxfId="0" priority="920"/>
    <cfRule type="duplicateValues" dxfId="0" priority="1944"/>
  </conditionalFormatting>
  <conditionalFormatting sqref="OMT65504">
    <cfRule type="duplicateValues" dxfId="0" priority="919"/>
    <cfRule type="duplicateValues" dxfId="0" priority="1943"/>
  </conditionalFormatting>
  <conditionalFormatting sqref="OWP65504">
    <cfRule type="duplicateValues" dxfId="0" priority="918"/>
    <cfRule type="duplicateValues" dxfId="0" priority="1942"/>
  </conditionalFormatting>
  <conditionalFormatting sqref="PGL65504">
    <cfRule type="duplicateValues" dxfId="0" priority="917"/>
    <cfRule type="duplicateValues" dxfId="0" priority="1941"/>
  </conditionalFormatting>
  <conditionalFormatting sqref="PQH65504">
    <cfRule type="duplicateValues" dxfId="0" priority="916"/>
    <cfRule type="duplicateValues" dxfId="0" priority="1940"/>
  </conditionalFormatting>
  <conditionalFormatting sqref="QAD65504">
    <cfRule type="duplicateValues" dxfId="0" priority="915"/>
    <cfRule type="duplicateValues" dxfId="0" priority="1939"/>
  </conditionalFormatting>
  <conditionalFormatting sqref="QJZ65504">
    <cfRule type="duplicateValues" dxfId="0" priority="914"/>
    <cfRule type="duplicateValues" dxfId="0" priority="1938"/>
  </conditionalFormatting>
  <conditionalFormatting sqref="QTV65504">
    <cfRule type="duplicateValues" dxfId="0" priority="913"/>
    <cfRule type="duplicateValues" dxfId="0" priority="1937"/>
  </conditionalFormatting>
  <conditionalFormatting sqref="RDR65504">
    <cfRule type="duplicateValues" dxfId="0" priority="912"/>
    <cfRule type="duplicateValues" dxfId="0" priority="1936"/>
  </conditionalFormatting>
  <conditionalFormatting sqref="RNN65504">
    <cfRule type="duplicateValues" dxfId="0" priority="911"/>
    <cfRule type="duplicateValues" dxfId="0" priority="1935"/>
  </conditionalFormatting>
  <conditionalFormatting sqref="RXJ65504">
    <cfRule type="duplicateValues" dxfId="0" priority="910"/>
    <cfRule type="duplicateValues" dxfId="0" priority="1934"/>
  </conditionalFormatting>
  <conditionalFormatting sqref="SHF65504">
    <cfRule type="duplicateValues" dxfId="0" priority="909"/>
    <cfRule type="duplicateValues" dxfId="0" priority="1933"/>
  </conditionalFormatting>
  <conditionalFormatting sqref="SRB65504">
    <cfRule type="duplicateValues" dxfId="0" priority="908"/>
    <cfRule type="duplicateValues" dxfId="0" priority="1932"/>
  </conditionalFormatting>
  <conditionalFormatting sqref="TAX65504">
    <cfRule type="duplicateValues" dxfId="0" priority="907"/>
    <cfRule type="duplicateValues" dxfId="0" priority="1931"/>
  </conditionalFormatting>
  <conditionalFormatting sqref="TKT65504">
    <cfRule type="duplicateValues" dxfId="0" priority="906"/>
    <cfRule type="duplicateValues" dxfId="0" priority="1930"/>
  </conditionalFormatting>
  <conditionalFormatting sqref="TUP65504">
    <cfRule type="duplicateValues" dxfId="0" priority="905"/>
    <cfRule type="duplicateValues" dxfId="0" priority="1929"/>
  </conditionalFormatting>
  <conditionalFormatting sqref="UEL65504">
    <cfRule type="duplicateValues" dxfId="0" priority="904"/>
    <cfRule type="duplicateValues" dxfId="0" priority="1928"/>
  </conditionalFormatting>
  <conditionalFormatting sqref="UOH65504">
    <cfRule type="duplicateValues" dxfId="0" priority="903"/>
    <cfRule type="duplicateValues" dxfId="0" priority="1927"/>
  </conditionalFormatting>
  <conditionalFormatting sqref="UYD65504">
    <cfRule type="duplicateValues" dxfId="0" priority="902"/>
    <cfRule type="duplicateValues" dxfId="0" priority="1926"/>
  </conditionalFormatting>
  <conditionalFormatting sqref="VHZ65504">
    <cfRule type="duplicateValues" dxfId="0" priority="901"/>
    <cfRule type="duplicateValues" dxfId="0" priority="1925"/>
  </conditionalFormatting>
  <conditionalFormatting sqref="VRV65504">
    <cfRule type="duplicateValues" dxfId="0" priority="900"/>
    <cfRule type="duplicateValues" dxfId="0" priority="1924"/>
  </conditionalFormatting>
  <conditionalFormatting sqref="WBR65504">
    <cfRule type="duplicateValues" dxfId="0" priority="899"/>
    <cfRule type="duplicateValues" dxfId="0" priority="1923"/>
  </conditionalFormatting>
  <conditionalFormatting sqref="WLN65504">
    <cfRule type="duplicateValues" dxfId="0" priority="898"/>
    <cfRule type="duplicateValues" dxfId="0" priority="1922"/>
  </conditionalFormatting>
  <conditionalFormatting sqref="WVJ65504">
    <cfRule type="duplicateValues" dxfId="0" priority="897"/>
    <cfRule type="duplicateValues" dxfId="0" priority="1921"/>
  </conditionalFormatting>
  <conditionalFormatting sqref="B130982">
    <cfRule type="duplicateValues" dxfId="0" priority="22400"/>
    <cfRule type="duplicateValues" dxfId="0" priority="23424"/>
  </conditionalFormatting>
  <conditionalFormatting sqref="IX130982">
    <cfRule type="duplicateValues" dxfId="0" priority="22399"/>
    <cfRule type="duplicateValues" dxfId="0" priority="23423"/>
  </conditionalFormatting>
  <conditionalFormatting sqref="ST130982">
    <cfRule type="duplicateValues" dxfId="0" priority="22398"/>
    <cfRule type="duplicateValues" dxfId="0" priority="23422"/>
  </conditionalFormatting>
  <conditionalFormatting sqref="ACP130982">
    <cfRule type="duplicateValues" dxfId="0" priority="22397"/>
    <cfRule type="duplicateValues" dxfId="0" priority="23421"/>
  </conditionalFormatting>
  <conditionalFormatting sqref="AML130982">
    <cfRule type="duplicateValues" dxfId="0" priority="22396"/>
    <cfRule type="duplicateValues" dxfId="0" priority="23420"/>
  </conditionalFormatting>
  <conditionalFormatting sqref="AWH130982">
    <cfRule type="duplicateValues" dxfId="0" priority="22395"/>
    <cfRule type="duplicateValues" dxfId="0" priority="23419"/>
  </conditionalFormatting>
  <conditionalFormatting sqref="BGD130982">
    <cfRule type="duplicateValues" dxfId="0" priority="22394"/>
    <cfRule type="duplicateValues" dxfId="0" priority="23418"/>
  </conditionalFormatting>
  <conditionalFormatting sqref="BPZ130982">
    <cfRule type="duplicateValues" dxfId="0" priority="22393"/>
    <cfRule type="duplicateValues" dxfId="0" priority="23417"/>
  </conditionalFormatting>
  <conditionalFormatting sqref="BZV130982">
    <cfRule type="duplicateValues" dxfId="0" priority="22392"/>
    <cfRule type="duplicateValues" dxfId="0" priority="23416"/>
  </conditionalFormatting>
  <conditionalFormatting sqref="CJR130982">
    <cfRule type="duplicateValues" dxfId="0" priority="22391"/>
    <cfRule type="duplicateValues" dxfId="0" priority="23415"/>
  </conditionalFormatting>
  <conditionalFormatting sqref="CTN130982">
    <cfRule type="duplicateValues" dxfId="0" priority="22390"/>
    <cfRule type="duplicateValues" dxfId="0" priority="23414"/>
  </conditionalFormatting>
  <conditionalFormatting sqref="DDJ130982">
    <cfRule type="duplicateValues" dxfId="0" priority="22389"/>
    <cfRule type="duplicateValues" dxfId="0" priority="23413"/>
  </conditionalFormatting>
  <conditionalFormatting sqref="DNF130982">
    <cfRule type="duplicateValues" dxfId="0" priority="22388"/>
    <cfRule type="duplicateValues" dxfId="0" priority="23412"/>
  </conditionalFormatting>
  <conditionalFormatting sqref="DXB130982">
    <cfRule type="duplicateValues" dxfId="0" priority="22387"/>
    <cfRule type="duplicateValues" dxfId="0" priority="23411"/>
  </conditionalFormatting>
  <conditionalFormatting sqref="EGX130982">
    <cfRule type="duplicateValues" dxfId="0" priority="22386"/>
    <cfRule type="duplicateValues" dxfId="0" priority="23410"/>
  </conditionalFormatting>
  <conditionalFormatting sqref="EQT130982">
    <cfRule type="duplicateValues" dxfId="0" priority="22385"/>
    <cfRule type="duplicateValues" dxfId="0" priority="23409"/>
  </conditionalFormatting>
  <conditionalFormatting sqref="FAP130982">
    <cfRule type="duplicateValues" dxfId="0" priority="22384"/>
    <cfRule type="duplicateValues" dxfId="0" priority="23408"/>
  </conditionalFormatting>
  <conditionalFormatting sqref="FKL130982">
    <cfRule type="duplicateValues" dxfId="0" priority="22383"/>
    <cfRule type="duplicateValues" dxfId="0" priority="23407"/>
  </conditionalFormatting>
  <conditionalFormatting sqref="FUH130982">
    <cfRule type="duplicateValues" dxfId="0" priority="22382"/>
    <cfRule type="duplicateValues" dxfId="0" priority="23406"/>
  </conditionalFormatting>
  <conditionalFormatting sqref="GED130982">
    <cfRule type="duplicateValues" dxfId="0" priority="22381"/>
    <cfRule type="duplicateValues" dxfId="0" priority="23405"/>
  </conditionalFormatting>
  <conditionalFormatting sqref="GNZ130982">
    <cfRule type="duplicateValues" dxfId="0" priority="22380"/>
    <cfRule type="duplicateValues" dxfId="0" priority="23404"/>
  </conditionalFormatting>
  <conditionalFormatting sqref="GXV130982">
    <cfRule type="duplicateValues" dxfId="0" priority="22379"/>
    <cfRule type="duplicateValues" dxfId="0" priority="23403"/>
  </conditionalFormatting>
  <conditionalFormatting sqref="HHR130982">
    <cfRule type="duplicateValues" dxfId="0" priority="22378"/>
    <cfRule type="duplicateValues" dxfId="0" priority="23402"/>
  </conditionalFormatting>
  <conditionalFormatting sqref="HRN130982">
    <cfRule type="duplicateValues" dxfId="0" priority="22377"/>
    <cfRule type="duplicateValues" dxfId="0" priority="23401"/>
  </conditionalFormatting>
  <conditionalFormatting sqref="IBJ130982">
    <cfRule type="duplicateValues" dxfId="0" priority="22376"/>
    <cfRule type="duplicateValues" dxfId="0" priority="23400"/>
  </conditionalFormatting>
  <conditionalFormatting sqref="ILF130982">
    <cfRule type="duplicateValues" dxfId="0" priority="22375"/>
    <cfRule type="duplicateValues" dxfId="0" priority="23399"/>
  </conditionalFormatting>
  <conditionalFormatting sqref="IVB130982">
    <cfRule type="duplicateValues" dxfId="0" priority="22374"/>
    <cfRule type="duplicateValues" dxfId="0" priority="23398"/>
  </conditionalFormatting>
  <conditionalFormatting sqref="JEX130982">
    <cfRule type="duplicateValues" dxfId="0" priority="22373"/>
    <cfRule type="duplicateValues" dxfId="0" priority="23397"/>
  </conditionalFormatting>
  <conditionalFormatting sqref="JOT130982">
    <cfRule type="duplicateValues" dxfId="0" priority="22372"/>
    <cfRule type="duplicateValues" dxfId="0" priority="23396"/>
  </conditionalFormatting>
  <conditionalFormatting sqref="JYP130982">
    <cfRule type="duplicateValues" dxfId="0" priority="22371"/>
    <cfRule type="duplicateValues" dxfId="0" priority="23395"/>
  </conditionalFormatting>
  <conditionalFormatting sqref="KIL130982">
    <cfRule type="duplicateValues" dxfId="0" priority="22370"/>
    <cfRule type="duplicateValues" dxfId="0" priority="23394"/>
  </conditionalFormatting>
  <conditionalFormatting sqref="KSH130982">
    <cfRule type="duplicateValues" dxfId="0" priority="22369"/>
    <cfRule type="duplicateValues" dxfId="0" priority="23393"/>
  </conditionalFormatting>
  <conditionalFormatting sqref="LCD130982">
    <cfRule type="duplicateValues" dxfId="0" priority="22368"/>
    <cfRule type="duplicateValues" dxfId="0" priority="23392"/>
  </conditionalFormatting>
  <conditionalFormatting sqref="LLZ130982">
    <cfRule type="duplicateValues" dxfId="0" priority="22367"/>
    <cfRule type="duplicateValues" dxfId="0" priority="23391"/>
  </conditionalFormatting>
  <conditionalFormatting sqref="LVV130982">
    <cfRule type="duplicateValues" dxfId="0" priority="22366"/>
    <cfRule type="duplicateValues" dxfId="0" priority="23390"/>
  </conditionalFormatting>
  <conditionalFormatting sqref="MFR130982">
    <cfRule type="duplicateValues" dxfId="0" priority="22365"/>
    <cfRule type="duplicateValues" dxfId="0" priority="23389"/>
  </conditionalFormatting>
  <conditionalFormatting sqref="MPN130982">
    <cfRule type="duplicateValues" dxfId="0" priority="22364"/>
    <cfRule type="duplicateValues" dxfId="0" priority="23388"/>
  </conditionalFormatting>
  <conditionalFormatting sqref="MZJ130982">
    <cfRule type="duplicateValues" dxfId="0" priority="22363"/>
    <cfRule type="duplicateValues" dxfId="0" priority="23387"/>
  </conditionalFormatting>
  <conditionalFormatting sqref="NJF130982">
    <cfRule type="duplicateValues" dxfId="0" priority="22362"/>
    <cfRule type="duplicateValues" dxfId="0" priority="23386"/>
  </conditionalFormatting>
  <conditionalFormatting sqref="NTB130982">
    <cfRule type="duplicateValues" dxfId="0" priority="22361"/>
    <cfRule type="duplicateValues" dxfId="0" priority="23385"/>
  </conditionalFormatting>
  <conditionalFormatting sqref="OCX130982">
    <cfRule type="duplicateValues" dxfId="0" priority="22360"/>
    <cfRule type="duplicateValues" dxfId="0" priority="23384"/>
  </conditionalFormatting>
  <conditionalFormatting sqref="OMT130982">
    <cfRule type="duplicateValues" dxfId="0" priority="22359"/>
    <cfRule type="duplicateValues" dxfId="0" priority="23383"/>
  </conditionalFormatting>
  <conditionalFormatting sqref="OWP130982">
    <cfRule type="duplicateValues" dxfId="0" priority="22358"/>
    <cfRule type="duplicateValues" dxfId="0" priority="23382"/>
  </conditionalFormatting>
  <conditionalFormatting sqref="PGL130982">
    <cfRule type="duplicateValues" dxfId="0" priority="22357"/>
    <cfRule type="duplicateValues" dxfId="0" priority="23381"/>
  </conditionalFormatting>
  <conditionalFormatting sqref="PQH130982">
    <cfRule type="duplicateValues" dxfId="0" priority="22356"/>
    <cfRule type="duplicateValues" dxfId="0" priority="23380"/>
  </conditionalFormatting>
  <conditionalFormatting sqref="QAD130982">
    <cfRule type="duplicateValues" dxfId="0" priority="22355"/>
    <cfRule type="duplicateValues" dxfId="0" priority="23379"/>
  </conditionalFormatting>
  <conditionalFormatting sqref="QJZ130982">
    <cfRule type="duplicateValues" dxfId="0" priority="22354"/>
    <cfRule type="duplicateValues" dxfId="0" priority="23378"/>
  </conditionalFormatting>
  <conditionalFormatting sqref="QTV130982">
    <cfRule type="duplicateValues" dxfId="0" priority="22353"/>
    <cfRule type="duplicateValues" dxfId="0" priority="23377"/>
  </conditionalFormatting>
  <conditionalFormatting sqref="RDR130982">
    <cfRule type="duplicateValues" dxfId="0" priority="22352"/>
    <cfRule type="duplicateValues" dxfId="0" priority="23376"/>
  </conditionalFormatting>
  <conditionalFormatting sqref="RNN130982">
    <cfRule type="duplicateValues" dxfId="0" priority="22351"/>
    <cfRule type="duplicateValues" dxfId="0" priority="23375"/>
  </conditionalFormatting>
  <conditionalFormatting sqref="RXJ130982">
    <cfRule type="duplicateValues" dxfId="0" priority="22350"/>
    <cfRule type="duplicateValues" dxfId="0" priority="23374"/>
  </conditionalFormatting>
  <conditionalFormatting sqref="SHF130982">
    <cfRule type="duplicateValues" dxfId="0" priority="22349"/>
    <cfRule type="duplicateValues" dxfId="0" priority="23373"/>
  </conditionalFormatting>
  <conditionalFormatting sqref="SRB130982">
    <cfRule type="duplicateValues" dxfId="0" priority="22348"/>
    <cfRule type="duplicateValues" dxfId="0" priority="23372"/>
  </conditionalFormatting>
  <conditionalFormatting sqref="TAX130982">
    <cfRule type="duplicateValues" dxfId="0" priority="22347"/>
    <cfRule type="duplicateValues" dxfId="0" priority="23371"/>
  </conditionalFormatting>
  <conditionalFormatting sqref="TKT130982">
    <cfRule type="duplicateValues" dxfId="0" priority="22346"/>
    <cfRule type="duplicateValues" dxfId="0" priority="23370"/>
  </conditionalFormatting>
  <conditionalFormatting sqref="TUP130982">
    <cfRule type="duplicateValues" dxfId="0" priority="22345"/>
    <cfRule type="duplicateValues" dxfId="0" priority="23369"/>
  </conditionalFormatting>
  <conditionalFormatting sqref="UEL130982">
    <cfRule type="duplicateValues" dxfId="0" priority="22344"/>
    <cfRule type="duplicateValues" dxfId="0" priority="23368"/>
  </conditionalFormatting>
  <conditionalFormatting sqref="UOH130982">
    <cfRule type="duplicateValues" dxfId="0" priority="22343"/>
    <cfRule type="duplicateValues" dxfId="0" priority="23367"/>
  </conditionalFormatting>
  <conditionalFormatting sqref="UYD130982">
    <cfRule type="duplicateValues" dxfId="0" priority="22342"/>
    <cfRule type="duplicateValues" dxfId="0" priority="23366"/>
  </conditionalFormatting>
  <conditionalFormatting sqref="VHZ130982">
    <cfRule type="duplicateValues" dxfId="0" priority="22341"/>
    <cfRule type="duplicateValues" dxfId="0" priority="23365"/>
  </conditionalFormatting>
  <conditionalFormatting sqref="VRV130982">
    <cfRule type="duplicateValues" dxfId="0" priority="22340"/>
    <cfRule type="duplicateValues" dxfId="0" priority="23364"/>
  </conditionalFormatting>
  <conditionalFormatting sqref="WBR130982">
    <cfRule type="duplicateValues" dxfId="0" priority="22339"/>
    <cfRule type="duplicateValues" dxfId="0" priority="23363"/>
  </conditionalFormatting>
  <conditionalFormatting sqref="WLN130982">
    <cfRule type="duplicateValues" dxfId="0" priority="22338"/>
    <cfRule type="duplicateValues" dxfId="0" priority="23362"/>
  </conditionalFormatting>
  <conditionalFormatting sqref="WVJ130982">
    <cfRule type="duplicateValues" dxfId="0" priority="22337"/>
    <cfRule type="duplicateValues" dxfId="0" priority="23361"/>
  </conditionalFormatting>
  <conditionalFormatting sqref="B130984">
    <cfRule type="duplicateValues" dxfId="0" priority="20352"/>
    <cfRule type="duplicateValues" dxfId="0" priority="21376"/>
  </conditionalFormatting>
  <conditionalFormatting sqref="IX130984">
    <cfRule type="duplicateValues" dxfId="0" priority="20351"/>
    <cfRule type="duplicateValues" dxfId="0" priority="21375"/>
  </conditionalFormatting>
  <conditionalFormatting sqref="ST130984">
    <cfRule type="duplicateValues" dxfId="0" priority="20350"/>
    <cfRule type="duplicateValues" dxfId="0" priority="21374"/>
  </conditionalFormatting>
  <conditionalFormatting sqref="ACP130984">
    <cfRule type="duplicateValues" dxfId="0" priority="20349"/>
    <cfRule type="duplicateValues" dxfId="0" priority="21373"/>
  </conditionalFormatting>
  <conditionalFormatting sqref="AML130984">
    <cfRule type="duplicateValues" dxfId="0" priority="20348"/>
    <cfRule type="duplicateValues" dxfId="0" priority="21372"/>
  </conditionalFormatting>
  <conditionalFormatting sqref="AWH130984">
    <cfRule type="duplicateValues" dxfId="0" priority="20347"/>
    <cfRule type="duplicateValues" dxfId="0" priority="21371"/>
  </conditionalFormatting>
  <conditionalFormatting sqref="BGD130984">
    <cfRule type="duplicateValues" dxfId="0" priority="20346"/>
    <cfRule type="duplicateValues" dxfId="0" priority="21370"/>
  </conditionalFormatting>
  <conditionalFormatting sqref="BPZ130984">
    <cfRule type="duplicateValues" dxfId="0" priority="20345"/>
    <cfRule type="duplicateValues" dxfId="0" priority="21369"/>
  </conditionalFormatting>
  <conditionalFormatting sqref="BZV130984">
    <cfRule type="duplicateValues" dxfId="0" priority="20344"/>
    <cfRule type="duplicateValues" dxfId="0" priority="21368"/>
  </conditionalFormatting>
  <conditionalFormatting sqref="CJR130984">
    <cfRule type="duplicateValues" dxfId="0" priority="20343"/>
    <cfRule type="duplicateValues" dxfId="0" priority="21367"/>
  </conditionalFormatting>
  <conditionalFormatting sqref="CTN130984">
    <cfRule type="duplicateValues" dxfId="0" priority="20342"/>
    <cfRule type="duplicateValues" dxfId="0" priority="21366"/>
  </conditionalFormatting>
  <conditionalFormatting sqref="DDJ130984">
    <cfRule type="duplicateValues" dxfId="0" priority="20341"/>
    <cfRule type="duplicateValues" dxfId="0" priority="21365"/>
  </conditionalFormatting>
  <conditionalFormatting sqref="DNF130984">
    <cfRule type="duplicateValues" dxfId="0" priority="20340"/>
    <cfRule type="duplicateValues" dxfId="0" priority="21364"/>
  </conditionalFormatting>
  <conditionalFormatting sqref="DXB130984">
    <cfRule type="duplicateValues" dxfId="0" priority="20339"/>
    <cfRule type="duplicateValues" dxfId="0" priority="21363"/>
  </conditionalFormatting>
  <conditionalFormatting sqref="EGX130984">
    <cfRule type="duplicateValues" dxfId="0" priority="20338"/>
    <cfRule type="duplicateValues" dxfId="0" priority="21362"/>
  </conditionalFormatting>
  <conditionalFormatting sqref="EQT130984">
    <cfRule type="duplicateValues" dxfId="0" priority="20337"/>
    <cfRule type="duplicateValues" dxfId="0" priority="21361"/>
  </conditionalFormatting>
  <conditionalFormatting sqref="FAP130984">
    <cfRule type="duplicateValues" dxfId="0" priority="20336"/>
    <cfRule type="duplicateValues" dxfId="0" priority="21360"/>
  </conditionalFormatting>
  <conditionalFormatting sqref="FKL130984">
    <cfRule type="duplicateValues" dxfId="0" priority="20335"/>
    <cfRule type="duplicateValues" dxfId="0" priority="21359"/>
  </conditionalFormatting>
  <conditionalFormatting sqref="FUH130984">
    <cfRule type="duplicateValues" dxfId="0" priority="20334"/>
    <cfRule type="duplicateValues" dxfId="0" priority="21358"/>
  </conditionalFormatting>
  <conditionalFormatting sqref="GED130984">
    <cfRule type="duplicateValues" dxfId="0" priority="20333"/>
    <cfRule type="duplicateValues" dxfId="0" priority="21357"/>
  </conditionalFormatting>
  <conditionalFormatting sqref="GNZ130984">
    <cfRule type="duplicateValues" dxfId="0" priority="20332"/>
    <cfRule type="duplicateValues" dxfId="0" priority="21356"/>
  </conditionalFormatting>
  <conditionalFormatting sqref="GXV130984">
    <cfRule type="duplicateValues" dxfId="0" priority="20331"/>
    <cfRule type="duplicateValues" dxfId="0" priority="21355"/>
  </conditionalFormatting>
  <conditionalFormatting sqref="HHR130984">
    <cfRule type="duplicateValues" dxfId="0" priority="20330"/>
    <cfRule type="duplicateValues" dxfId="0" priority="21354"/>
  </conditionalFormatting>
  <conditionalFormatting sqref="HRN130984">
    <cfRule type="duplicateValues" dxfId="0" priority="20329"/>
    <cfRule type="duplicateValues" dxfId="0" priority="21353"/>
  </conditionalFormatting>
  <conditionalFormatting sqref="IBJ130984">
    <cfRule type="duplicateValues" dxfId="0" priority="20328"/>
    <cfRule type="duplicateValues" dxfId="0" priority="21352"/>
  </conditionalFormatting>
  <conditionalFormatting sqref="ILF130984">
    <cfRule type="duplicateValues" dxfId="0" priority="20327"/>
    <cfRule type="duplicateValues" dxfId="0" priority="21351"/>
  </conditionalFormatting>
  <conditionalFormatting sqref="IVB130984">
    <cfRule type="duplicateValues" dxfId="0" priority="20326"/>
    <cfRule type="duplicateValues" dxfId="0" priority="21350"/>
  </conditionalFormatting>
  <conditionalFormatting sqref="JEX130984">
    <cfRule type="duplicateValues" dxfId="0" priority="20325"/>
    <cfRule type="duplicateValues" dxfId="0" priority="21349"/>
  </conditionalFormatting>
  <conditionalFormatting sqref="JOT130984">
    <cfRule type="duplicateValues" dxfId="0" priority="20324"/>
    <cfRule type="duplicateValues" dxfId="0" priority="21348"/>
  </conditionalFormatting>
  <conditionalFormatting sqref="JYP130984">
    <cfRule type="duplicateValues" dxfId="0" priority="20323"/>
    <cfRule type="duplicateValues" dxfId="0" priority="21347"/>
  </conditionalFormatting>
  <conditionalFormatting sqref="KIL130984">
    <cfRule type="duplicateValues" dxfId="0" priority="20322"/>
    <cfRule type="duplicateValues" dxfId="0" priority="21346"/>
  </conditionalFormatting>
  <conditionalFormatting sqref="KSH130984">
    <cfRule type="duplicateValues" dxfId="0" priority="20321"/>
    <cfRule type="duplicateValues" dxfId="0" priority="21345"/>
  </conditionalFormatting>
  <conditionalFormatting sqref="LCD130984">
    <cfRule type="duplicateValues" dxfId="0" priority="20320"/>
    <cfRule type="duplicateValues" dxfId="0" priority="21344"/>
  </conditionalFormatting>
  <conditionalFormatting sqref="LLZ130984">
    <cfRule type="duplicateValues" dxfId="0" priority="20319"/>
    <cfRule type="duplicateValues" dxfId="0" priority="21343"/>
  </conditionalFormatting>
  <conditionalFormatting sqref="LVV130984">
    <cfRule type="duplicateValues" dxfId="0" priority="20318"/>
    <cfRule type="duplicateValues" dxfId="0" priority="21342"/>
  </conditionalFormatting>
  <conditionalFormatting sqref="MFR130984">
    <cfRule type="duplicateValues" dxfId="0" priority="20317"/>
    <cfRule type="duplicateValues" dxfId="0" priority="21341"/>
  </conditionalFormatting>
  <conditionalFormatting sqref="MPN130984">
    <cfRule type="duplicateValues" dxfId="0" priority="20316"/>
    <cfRule type="duplicateValues" dxfId="0" priority="21340"/>
  </conditionalFormatting>
  <conditionalFormatting sqref="MZJ130984">
    <cfRule type="duplicateValues" dxfId="0" priority="20315"/>
    <cfRule type="duplicateValues" dxfId="0" priority="21339"/>
  </conditionalFormatting>
  <conditionalFormatting sqref="NJF130984">
    <cfRule type="duplicateValues" dxfId="0" priority="20314"/>
    <cfRule type="duplicateValues" dxfId="0" priority="21338"/>
  </conditionalFormatting>
  <conditionalFormatting sqref="NTB130984">
    <cfRule type="duplicateValues" dxfId="0" priority="20313"/>
    <cfRule type="duplicateValues" dxfId="0" priority="21337"/>
  </conditionalFormatting>
  <conditionalFormatting sqref="OCX130984">
    <cfRule type="duplicateValues" dxfId="0" priority="20312"/>
    <cfRule type="duplicateValues" dxfId="0" priority="21336"/>
  </conditionalFormatting>
  <conditionalFormatting sqref="OMT130984">
    <cfRule type="duplicateValues" dxfId="0" priority="20311"/>
    <cfRule type="duplicateValues" dxfId="0" priority="21335"/>
  </conditionalFormatting>
  <conditionalFormatting sqref="OWP130984">
    <cfRule type="duplicateValues" dxfId="0" priority="20310"/>
    <cfRule type="duplicateValues" dxfId="0" priority="21334"/>
  </conditionalFormatting>
  <conditionalFormatting sqref="PGL130984">
    <cfRule type="duplicateValues" dxfId="0" priority="20309"/>
    <cfRule type="duplicateValues" dxfId="0" priority="21333"/>
  </conditionalFormatting>
  <conditionalFormatting sqref="PQH130984">
    <cfRule type="duplicateValues" dxfId="0" priority="20308"/>
    <cfRule type="duplicateValues" dxfId="0" priority="21332"/>
  </conditionalFormatting>
  <conditionalFormatting sqref="QAD130984">
    <cfRule type="duplicateValues" dxfId="0" priority="20307"/>
    <cfRule type="duplicateValues" dxfId="0" priority="21331"/>
  </conditionalFormatting>
  <conditionalFormatting sqref="QJZ130984">
    <cfRule type="duplicateValues" dxfId="0" priority="20306"/>
    <cfRule type="duplicateValues" dxfId="0" priority="21330"/>
  </conditionalFormatting>
  <conditionalFormatting sqref="QTV130984">
    <cfRule type="duplicateValues" dxfId="0" priority="20305"/>
    <cfRule type="duplicateValues" dxfId="0" priority="21329"/>
  </conditionalFormatting>
  <conditionalFormatting sqref="RDR130984">
    <cfRule type="duplicateValues" dxfId="0" priority="20304"/>
    <cfRule type="duplicateValues" dxfId="0" priority="21328"/>
  </conditionalFormatting>
  <conditionalFormatting sqref="RNN130984">
    <cfRule type="duplicateValues" dxfId="0" priority="20303"/>
    <cfRule type="duplicateValues" dxfId="0" priority="21327"/>
  </conditionalFormatting>
  <conditionalFormatting sqref="RXJ130984">
    <cfRule type="duplicateValues" dxfId="0" priority="20302"/>
    <cfRule type="duplicateValues" dxfId="0" priority="21326"/>
  </conditionalFormatting>
  <conditionalFormatting sqref="SHF130984">
    <cfRule type="duplicateValues" dxfId="0" priority="20301"/>
    <cfRule type="duplicateValues" dxfId="0" priority="21325"/>
  </conditionalFormatting>
  <conditionalFormatting sqref="SRB130984">
    <cfRule type="duplicateValues" dxfId="0" priority="20300"/>
    <cfRule type="duplicateValues" dxfId="0" priority="21324"/>
  </conditionalFormatting>
  <conditionalFormatting sqref="TAX130984">
    <cfRule type="duplicateValues" dxfId="0" priority="20299"/>
    <cfRule type="duplicateValues" dxfId="0" priority="21323"/>
  </conditionalFormatting>
  <conditionalFormatting sqref="TKT130984">
    <cfRule type="duplicateValues" dxfId="0" priority="20298"/>
    <cfRule type="duplicateValues" dxfId="0" priority="21322"/>
  </conditionalFormatting>
  <conditionalFormatting sqref="TUP130984">
    <cfRule type="duplicateValues" dxfId="0" priority="20297"/>
    <cfRule type="duplicateValues" dxfId="0" priority="21321"/>
  </conditionalFormatting>
  <conditionalFormatting sqref="UEL130984">
    <cfRule type="duplicateValues" dxfId="0" priority="20296"/>
    <cfRule type="duplicateValues" dxfId="0" priority="21320"/>
  </conditionalFormatting>
  <conditionalFormatting sqref="UOH130984">
    <cfRule type="duplicateValues" dxfId="0" priority="20295"/>
    <cfRule type="duplicateValues" dxfId="0" priority="21319"/>
  </conditionalFormatting>
  <conditionalFormatting sqref="UYD130984">
    <cfRule type="duplicateValues" dxfId="0" priority="20294"/>
    <cfRule type="duplicateValues" dxfId="0" priority="21318"/>
  </conditionalFormatting>
  <conditionalFormatting sqref="VHZ130984">
    <cfRule type="duplicateValues" dxfId="0" priority="20293"/>
    <cfRule type="duplicateValues" dxfId="0" priority="21317"/>
  </conditionalFormatting>
  <conditionalFormatting sqref="VRV130984">
    <cfRule type="duplicateValues" dxfId="0" priority="20292"/>
    <cfRule type="duplicateValues" dxfId="0" priority="21316"/>
  </conditionalFormatting>
  <conditionalFormatting sqref="WBR130984">
    <cfRule type="duplicateValues" dxfId="0" priority="20291"/>
    <cfRule type="duplicateValues" dxfId="0" priority="21315"/>
  </conditionalFormatting>
  <conditionalFormatting sqref="WLN130984">
    <cfRule type="duplicateValues" dxfId="0" priority="20290"/>
    <cfRule type="duplicateValues" dxfId="0" priority="21314"/>
  </conditionalFormatting>
  <conditionalFormatting sqref="WVJ130984">
    <cfRule type="duplicateValues" dxfId="0" priority="20289"/>
    <cfRule type="duplicateValues" dxfId="0" priority="21313"/>
  </conditionalFormatting>
  <conditionalFormatting sqref="B130992">
    <cfRule type="duplicateValues" dxfId="0" priority="18304"/>
    <cfRule type="duplicateValues" dxfId="0" priority="19328"/>
  </conditionalFormatting>
  <conditionalFormatting sqref="IX130992">
    <cfRule type="duplicateValues" dxfId="0" priority="18303"/>
    <cfRule type="duplicateValues" dxfId="0" priority="19327"/>
  </conditionalFormatting>
  <conditionalFormatting sqref="ST130992">
    <cfRule type="duplicateValues" dxfId="0" priority="18302"/>
    <cfRule type="duplicateValues" dxfId="0" priority="19326"/>
  </conditionalFormatting>
  <conditionalFormatting sqref="ACP130992">
    <cfRule type="duplicateValues" dxfId="0" priority="18301"/>
    <cfRule type="duplicateValues" dxfId="0" priority="19325"/>
  </conditionalFormatting>
  <conditionalFormatting sqref="AML130992">
    <cfRule type="duplicateValues" dxfId="0" priority="18300"/>
    <cfRule type="duplicateValues" dxfId="0" priority="19324"/>
  </conditionalFormatting>
  <conditionalFormatting sqref="AWH130992">
    <cfRule type="duplicateValues" dxfId="0" priority="18299"/>
    <cfRule type="duplicateValues" dxfId="0" priority="19323"/>
  </conditionalFormatting>
  <conditionalFormatting sqref="BGD130992">
    <cfRule type="duplicateValues" dxfId="0" priority="18298"/>
    <cfRule type="duplicateValues" dxfId="0" priority="19322"/>
  </conditionalFormatting>
  <conditionalFormatting sqref="BPZ130992">
    <cfRule type="duplicateValues" dxfId="0" priority="18297"/>
    <cfRule type="duplicateValues" dxfId="0" priority="19321"/>
  </conditionalFormatting>
  <conditionalFormatting sqref="BZV130992">
    <cfRule type="duplicateValues" dxfId="0" priority="18296"/>
    <cfRule type="duplicateValues" dxfId="0" priority="19320"/>
  </conditionalFormatting>
  <conditionalFormatting sqref="CJR130992">
    <cfRule type="duplicateValues" dxfId="0" priority="18295"/>
    <cfRule type="duplicateValues" dxfId="0" priority="19319"/>
  </conditionalFormatting>
  <conditionalFormatting sqref="CTN130992">
    <cfRule type="duplicateValues" dxfId="0" priority="18294"/>
    <cfRule type="duplicateValues" dxfId="0" priority="19318"/>
  </conditionalFormatting>
  <conditionalFormatting sqref="DDJ130992">
    <cfRule type="duplicateValues" dxfId="0" priority="18293"/>
    <cfRule type="duplicateValues" dxfId="0" priority="19317"/>
  </conditionalFormatting>
  <conditionalFormatting sqref="DNF130992">
    <cfRule type="duplicateValues" dxfId="0" priority="18292"/>
    <cfRule type="duplicateValues" dxfId="0" priority="19316"/>
  </conditionalFormatting>
  <conditionalFormatting sqref="DXB130992">
    <cfRule type="duplicateValues" dxfId="0" priority="18291"/>
    <cfRule type="duplicateValues" dxfId="0" priority="19315"/>
  </conditionalFormatting>
  <conditionalFormatting sqref="EGX130992">
    <cfRule type="duplicateValues" dxfId="0" priority="18290"/>
    <cfRule type="duplicateValues" dxfId="0" priority="19314"/>
  </conditionalFormatting>
  <conditionalFormatting sqref="EQT130992">
    <cfRule type="duplicateValues" dxfId="0" priority="18289"/>
    <cfRule type="duplicateValues" dxfId="0" priority="19313"/>
  </conditionalFormatting>
  <conditionalFormatting sqref="FAP130992">
    <cfRule type="duplicateValues" dxfId="0" priority="18288"/>
    <cfRule type="duplicateValues" dxfId="0" priority="19312"/>
  </conditionalFormatting>
  <conditionalFormatting sqref="FKL130992">
    <cfRule type="duplicateValues" dxfId="0" priority="18287"/>
    <cfRule type="duplicateValues" dxfId="0" priority="19311"/>
  </conditionalFormatting>
  <conditionalFormatting sqref="FUH130992">
    <cfRule type="duplicateValues" dxfId="0" priority="18286"/>
    <cfRule type="duplicateValues" dxfId="0" priority="19310"/>
  </conditionalFormatting>
  <conditionalFormatting sqref="GED130992">
    <cfRule type="duplicateValues" dxfId="0" priority="18285"/>
    <cfRule type="duplicateValues" dxfId="0" priority="19309"/>
  </conditionalFormatting>
  <conditionalFormatting sqref="GNZ130992">
    <cfRule type="duplicateValues" dxfId="0" priority="18284"/>
    <cfRule type="duplicateValues" dxfId="0" priority="19308"/>
  </conditionalFormatting>
  <conditionalFormatting sqref="GXV130992">
    <cfRule type="duplicateValues" dxfId="0" priority="18283"/>
    <cfRule type="duplicateValues" dxfId="0" priority="19307"/>
  </conditionalFormatting>
  <conditionalFormatting sqref="HHR130992">
    <cfRule type="duplicateValues" dxfId="0" priority="18282"/>
    <cfRule type="duplicateValues" dxfId="0" priority="19306"/>
  </conditionalFormatting>
  <conditionalFormatting sqref="HRN130992">
    <cfRule type="duplicateValues" dxfId="0" priority="18281"/>
    <cfRule type="duplicateValues" dxfId="0" priority="19305"/>
  </conditionalFormatting>
  <conditionalFormatting sqref="IBJ130992">
    <cfRule type="duplicateValues" dxfId="0" priority="18280"/>
    <cfRule type="duplicateValues" dxfId="0" priority="19304"/>
  </conditionalFormatting>
  <conditionalFormatting sqref="ILF130992">
    <cfRule type="duplicateValues" dxfId="0" priority="18279"/>
    <cfRule type="duplicateValues" dxfId="0" priority="19303"/>
  </conditionalFormatting>
  <conditionalFormatting sqref="IVB130992">
    <cfRule type="duplicateValues" dxfId="0" priority="18278"/>
    <cfRule type="duplicateValues" dxfId="0" priority="19302"/>
  </conditionalFormatting>
  <conditionalFormatting sqref="JEX130992">
    <cfRule type="duplicateValues" dxfId="0" priority="18277"/>
    <cfRule type="duplicateValues" dxfId="0" priority="19301"/>
  </conditionalFormatting>
  <conditionalFormatting sqref="JOT130992">
    <cfRule type="duplicateValues" dxfId="0" priority="18276"/>
    <cfRule type="duplicateValues" dxfId="0" priority="19300"/>
  </conditionalFormatting>
  <conditionalFormatting sqref="JYP130992">
    <cfRule type="duplicateValues" dxfId="0" priority="18275"/>
    <cfRule type="duplicateValues" dxfId="0" priority="19299"/>
  </conditionalFormatting>
  <conditionalFormatting sqref="KIL130992">
    <cfRule type="duplicateValues" dxfId="0" priority="18274"/>
    <cfRule type="duplicateValues" dxfId="0" priority="19298"/>
  </conditionalFormatting>
  <conditionalFormatting sqref="KSH130992">
    <cfRule type="duplicateValues" dxfId="0" priority="18273"/>
    <cfRule type="duplicateValues" dxfId="0" priority="19297"/>
  </conditionalFormatting>
  <conditionalFormatting sqref="LCD130992">
    <cfRule type="duplicateValues" dxfId="0" priority="18272"/>
    <cfRule type="duplicateValues" dxfId="0" priority="19296"/>
  </conditionalFormatting>
  <conditionalFormatting sqref="LLZ130992">
    <cfRule type="duplicateValues" dxfId="0" priority="18271"/>
    <cfRule type="duplicateValues" dxfId="0" priority="19295"/>
  </conditionalFormatting>
  <conditionalFormatting sqref="LVV130992">
    <cfRule type="duplicateValues" dxfId="0" priority="18270"/>
    <cfRule type="duplicateValues" dxfId="0" priority="19294"/>
  </conditionalFormatting>
  <conditionalFormatting sqref="MFR130992">
    <cfRule type="duplicateValues" dxfId="0" priority="18269"/>
    <cfRule type="duplicateValues" dxfId="0" priority="19293"/>
  </conditionalFormatting>
  <conditionalFormatting sqref="MPN130992">
    <cfRule type="duplicateValues" dxfId="0" priority="18268"/>
    <cfRule type="duplicateValues" dxfId="0" priority="19292"/>
  </conditionalFormatting>
  <conditionalFormatting sqref="MZJ130992">
    <cfRule type="duplicateValues" dxfId="0" priority="18267"/>
    <cfRule type="duplicateValues" dxfId="0" priority="19291"/>
  </conditionalFormatting>
  <conditionalFormatting sqref="NJF130992">
    <cfRule type="duplicateValues" dxfId="0" priority="18266"/>
    <cfRule type="duplicateValues" dxfId="0" priority="19290"/>
  </conditionalFormatting>
  <conditionalFormatting sqref="NTB130992">
    <cfRule type="duplicateValues" dxfId="0" priority="18265"/>
    <cfRule type="duplicateValues" dxfId="0" priority="19289"/>
  </conditionalFormatting>
  <conditionalFormatting sqref="OCX130992">
    <cfRule type="duplicateValues" dxfId="0" priority="18264"/>
    <cfRule type="duplicateValues" dxfId="0" priority="19288"/>
  </conditionalFormatting>
  <conditionalFormatting sqref="OMT130992">
    <cfRule type="duplicateValues" dxfId="0" priority="18263"/>
    <cfRule type="duplicateValues" dxfId="0" priority="19287"/>
  </conditionalFormatting>
  <conditionalFormatting sqref="OWP130992">
    <cfRule type="duplicateValues" dxfId="0" priority="18262"/>
    <cfRule type="duplicateValues" dxfId="0" priority="19286"/>
  </conditionalFormatting>
  <conditionalFormatting sqref="PGL130992">
    <cfRule type="duplicateValues" dxfId="0" priority="18261"/>
    <cfRule type="duplicateValues" dxfId="0" priority="19285"/>
  </conditionalFormatting>
  <conditionalFormatting sqref="PQH130992">
    <cfRule type="duplicateValues" dxfId="0" priority="18260"/>
    <cfRule type="duplicateValues" dxfId="0" priority="19284"/>
  </conditionalFormatting>
  <conditionalFormatting sqref="QAD130992">
    <cfRule type="duplicateValues" dxfId="0" priority="18259"/>
    <cfRule type="duplicateValues" dxfId="0" priority="19283"/>
  </conditionalFormatting>
  <conditionalFormatting sqref="QJZ130992">
    <cfRule type="duplicateValues" dxfId="0" priority="18258"/>
    <cfRule type="duplicateValues" dxfId="0" priority="19282"/>
  </conditionalFormatting>
  <conditionalFormatting sqref="QTV130992">
    <cfRule type="duplicateValues" dxfId="0" priority="18257"/>
    <cfRule type="duplicateValues" dxfId="0" priority="19281"/>
  </conditionalFormatting>
  <conditionalFormatting sqref="RDR130992">
    <cfRule type="duplicateValues" dxfId="0" priority="18256"/>
    <cfRule type="duplicateValues" dxfId="0" priority="19280"/>
  </conditionalFormatting>
  <conditionalFormatting sqref="RNN130992">
    <cfRule type="duplicateValues" dxfId="0" priority="18255"/>
    <cfRule type="duplicateValues" dxfId="0" priority="19279"/>
  </conditionalFormatting>
  <conditionalFormatting sqref="RXJ130992">
    <cfRule type="duplicateValues" dxfId="0" priority="18254"/>
    <cfRule type="duplicateValues" dxfId="0" priority="19278"/>
  </conditionalFormatting>
  <conditionalFormatting sqref="SHF130992">
    <cfRule type="duplicateValues" dxfId="0" priority="18253"/>
    <cfRule type="duplicateValues" dxfId="0" priority="19277"/>
  </conditionalFormatting>
  <conditionalFormatting sqref="SRB130992">
    <cfRule type="duplicateValues" dxfId="0" priority="18252"/>
    <cfRule type="duplicateValues" dxfId="0" priority="19276"/>
  </conditionalFormatting>
  <conditionalFormatting sqref="TAX130992">
    <cfRule type="duplicateValues" dxfId="0" priority="18251"/>
    <cfRule type="duplicateValues" dxfId="0" priority="19275"/>
  </conditionalFormatting>
  <conditionalFormatting sqref="TKT130992">
    <cfRule type="duplicateValues" dxfId="0" priority="18250"/>
    <cfRule type="duplicateValues" dxfId="0" priority="19274"/>
  </conditionalFormatting>
  <conditionalFormatting sqref="TUP130992">
    <cfRule type="duplicateValues" dxfId="0" priority="18249"/>
    <cfRule type="duplicateValues" dxfId="0" priority="19273"/>
  </conditionalFormatting>
  <conditionalFormatting sqref="UEL130992">
    <cfRule type="duplicateValues" dxfId="0" priority="18248"/>
    <cfRule type="duplicateValues" dxfId="0" priority="19272"/>
  </conditionalFormatting>
  <conditionalFormatting sqref="UOH130992">
    <cfRule type="duplicateValues" dxfId="0" priority="18247"/>
    <cfRule type="duplicateValues" dxfId="0" priority="19271"/>
  </conditionalFormatting>
  <conditionalFormatting sqref="UYD130992">
    <cfRule type="duplicateValues" dxfId="0" priority="18246"/>
    <cfRule type="duplicateValues" dxfId="0" priority="19270"/>
  </conditionalFormatting>
  <conditionalFormatting sqref="VHZ130992">
    <cfRule type="duplicateValues" dxfId="0" priority="18245"/>
    <cfRule type="duplicateValues" dxfId="0" priority="19269"/>
  </conditionalFormatting>
  <conditionalFormatting sqref="VRV130992">
    <cfRule type="duplicateValues" dxfId="0" priority="18244"/>
    <cfRule type="duplicateValues" dxfId="0" priority="19268"/>
  </conditionalFormatting>
  <conditionalFormatting sqref="WBR130992">
    <cfRule type="duplicateValues" dxfId="0" priority="18243"/>
    <cfRule type="duplicateValues" dxfId="0" priority="19267"/>
  </conditionalFormatting>
  <conditionalFormatting sqref="WLN130992">
    <cfRule type="duplicateValues" dxfId="0" priority="18242"/>
    <cfRule type="duplicateValues" dxfId="0" priority="19266"/>
  </conditionalFormatting>
  <conditionalFormatting sqref="WVJ130992">
    <cfRule type="duplicateValues" dxfId="0" priority="18241"/>
    <cfRule type="duplicateValues" dxfId="0" priority="19265"/>
  </conditionalFormatting>
  <conditionalFormatting sqref="B131001">
    <cfRule type="duplicateValues" dxfId="0" priority="16256"/>
    <cfRule type="duplicateValues" dxfId="0" priority="17280"/>
  </conditionalFormatting>
  <conditionalFormatting sqref="IX131001">
    <cfRule type="duplicateValues" dxfId="0" priority="16255"/>
    <cfRule type="duplicateValues" dxfId="0" priority="17279"/>
  </conditionalFormatting>
  <conditionalFormatting sqref="ST131001">
    <cfRule type="duplicateValues" dxfId="0" priority="16254"/>
    <cfRule type="duplicateValues" dxfId="0" priority="17278"/>
  </conditionalFormatting>
  <conditionalFormatting sqref="ACP131001">
    <cfRule type="duplicateValues" dxfId="0" priority="16253"/>
    <cfRule type="duplicateValues" dxfId="0" priority="17277"/>
  </conditionalFormatting>
  <conditionalFormatting sqref="AML131001">
    <cfRule type="duplicateValues" dxfId="0" priority="16252"/>
    <cfRule type="duplicateValues" dxfId="0" priority="17276"/>
  </conditionalFormatting>
  <conditionalFormatting sqref="AWH131001">
    <cfRule type="duplicateValues" dxfId="0" priority="16251"/>
    <cfRule type="duplicateValues" dxfId="0" priority="17275"/>
  </conditionalFormatting>
  <conditionalFormatting sqref="BGD131001">
    <cfRule type="duplicateValues" dxfId="0" priority="16250"/>
    <cfRule type="duplicateValues" dxfId="0" priority="17274"/>
  </conditionalFormatting>
  <conditionalFormatting sqref="BPZ131001">
    <cfRule type="duplicateValues" dxfId="0" priority="16249"/>
    <cfRule type="duplicateValues" dxfId="0" priority="17273"/>
  </conditionalFormatting>
  <conditionalFormatting sqref="BZV131001">
    <cfRule type="duplicateValues" dxfId="0" priority="16248"/>
    <cfRule type="duplicateValues" dxfId="0" priority="17272"/>
  </conditionalFormatting>
  <conditionalFormatting sqref="CJR131001">
    <cfRule type="duplicateValues" dxfId="0" priority="16247"/>
    <cfRule type="duplicateValues" dxfId="0" priority="17271"/>
  </conditionalFormatting>
  <conditionalFormatting sqref="CTN131001">
    <cfRule type="duplicateValues" dxfId="0" priority="16246"/>
    <cfRule type="duplicateValues" dxfId="0" priority="17270"/>
  </conditionalFormatting>
  <conditionalFormatting sqref="DDJ131001">
    <cfRule type="duplicateValues" dxfId="0" priority="16245"/>
    <cfRule type="duplicateValues" dxfId="0" priority="17269"/>
  </conditionalFormatting>
  <conditionalFormatting sqref="DNF131001">
    <cfRule type="duplicateValues" dxfId="0" priority="16244"/>
    <cfRule type="duplicateValues" dxfId="0" priority="17268"/>
  </conditionalFormatting>
  <conditionalFormatting sqref="DXB131001">
    <cfRule type="duplicateValues" dxfId="0" priority="16243"/>
    <cfRule type="duplicateValues" dxfId="0" priority="17267"/>
  </conditionalFormatting>
  <conditionalFormatting sqref="EGX131001">
    <cfRule type="duplicateValues" dxfId="0" priority="16242"/>
    <cfRule type="duplicateValues" dxfId="0" priority="17266"/>
  </conditionalFormatting>
  <conditionalFormatting sqref="EQT131001">
    <cfRule type="duplicateValues" dxfId="0" priority="16241"/>
    <cfRule type="duplicateValues" dxfId="0" priority="17265"/>
  </conditionalFormatting>
  <conditionalFormatting sqref="FAP131001">
    <cfRule type="duplicateValues" dxfId="0" priority="16240"/>
    <cfRule type="duplicateValues" dxfId="0" priority="17264"/>
  </conditionalFormatting>
  <conditionalFormatting sqref="FKL131001">
    <cfRule type="duplicateValues" dxfId="0" priority="16239"/>
    <cfRule type="duplicateValues" dxfId="0" priority="17263"/>
  </conditionalFormatting>
  <conditionalFormatting sqref="FUH131001">
    <cfRule type="duplicateValues" dxfId="0" priority="16238"/>
    <cfRule type="duplicateValues" dxfId="0" priority="17262"/>
  </conditionalFormatting>
  <conditionalFormatting sqref="GED131001">
    <cfRule type="duplicateValues" dxfId="0" priority="16237"/>
    <cfRule type="duplicateValues" dxfId="0" priority="17261"/>
  </conditionalFormatting>
  <conditionalFormatting sqref="GNZ131001">
    <cfRule type="duplicateValues" dxfId="0" priority="16236"/>
    <cfRule type="duplicateValues" dxfId="0" priority="17260"/>
  </conditionalFormatting>
  <conditionalFormatting sqref="GXV131001">
    <cfRule type="duplicateValues" dxfId="0" priority="16235"/>
    <cfRule type="duplicateValues" dxfId="0" priority="17259"/>
  </conditionalFormatting>
  <conditionalFormatting sqref="HHR131001">
    <cfRule type="duplicateValues" dxfId="0" priority="16234"/>
    <cfRule type="duplicateValues" dxfId="0" priority="17258"/>
  </conditionalFormatting>
  <conditionalFormatting sqref="HRN131001">
    <cfRule type="duplicateValues" dxfId="0" priority="16233"/>
    <cfRule type="duplicateValues" dxfId="0" priority="17257"/>
  </conditionalFormatting>
  <conditionalFormatting sqref="IBJ131001">
    <cfRule type="duplicateValues" dxfId="0" priority="16232"/>
    <cfRule type="duplicateValues" dxfId="0" priority="17256"/>
  </conditionalFormatting>
  <conditionalFormatting sqref="ILF131001">
    <cfRule type="duplicateValues" dxfId="0" priority="16231"/>
    <cfRule type="duplicateValues" dxfId="0" priority="17255"/>
  </conditionalFormatting>
  <conditionalFormatting sqref="IVB131001">
    <cfRule type="duplicateValues" dxfId="0" priority="16230"/>
    <cfRule type="duplicateValues" dxfId="0" priority="17254"/>
  </conditionalFormatting>
  <conditionalFormatting sqref="JEX131001">
    <cfRule type="duplicateValues" dxfId="0" priority="16229"/>
    <cfRule type="duplicateValues" dxfId="0" priority="17253"/>
  </conditionalFormatting>
  <conditionalFormatting sqref="JOT131001">
    <cfRule type="duplicateValues" dxfId="0" priority="16228"/>
    <cfRule type="duplicateValues" dxfId="0" priority="17252"/>
  </conditionalFormatting>
  <conditionalFormatting sqref="JYP131001">
    <cfRule type="duplicateValues" dxfId="0" priority="16227"/>
    <cfRule type="duplicateValues" dxfId="0" priority="17251"/>
  </conditionalFormatting>
  <conditionalFormatting sqref="KIL131001">
    <cfRule type="duplicateValues" dxfId="0" priority="16226"/>
    <cfRule type="duplicateValues" dxfId="0" priority="17250"/>
  </conditionalFormatting>
  <conditionalFormatting sqref="KSH131001">
    <cfRule type="duplicateValues" dxfId="0" priority="16225"/>
    <cfRule type="duplicateValues" dxfId="0" priority="17249"/>
  </conditionalFormatting>
  <conditionalFormatting sqref="LCD131001">
    <cfRule type="duplicateValues" dxfId="0" priority="16224"/>
    <cfRule type="duplicateValues" dxfId="0" priority="17248"/>
  </conditionalFormatting>
  <conditionalFormatting sqref="LLZ131001">
    <cfRule type="duplicateValues" dxfId="0" priority="16223"/>
    <cfRule type="duplicateValues" dxfId="0" priority="17247"/>
  </conditionalFormatting>
  <conditionalFormatting sqref="LVV131001">
    <cfRule type="duplicateValues" dxfId="0" priority="16222"/>
    <cfRule type="duplicateValues" dxfId="0" priority="17246"/>
  </conditionalFormatting>
  <conditionalFormatting sqref="MFR131001">
    <cfRule type="duplicateValues" dxfId="0" priority="16221"/>
    <cfRule type="duplicateValues" dxfId="0" priority="17245"/>
  </conditionalFormatting>
  <conditionalFormatting sqref="MPN131001">
    <cfRule type="duplicateValues" dxfId="0" priority="16220"/>
    <cfRule type="duplicateValues" dxfId="0" priority="17244"/>
  </conditionalFormatting>
  <conditionalFormatting sqref="MZJ131001">
    <cfRule type="duplicateValues" dxfId="0" priority="16219"/>
    <cfRule type="duplicateValues" dxfId="0" priority="17243"/>
  </conditionalFormatting>
  <conditionalFormatting sqref="NJF131001">
    <cfRule type="duplicateValues" dxfId="0" priority="16218"/>
    <cfRule type="duplicateValues" dxfId="0" priority="17242"/>
  </conditionalFormatting>
  <conditionalFormatting sqref="NTB131001">
    <cfRule type="duplicateValues" dxfId="0" priority="16217"/>
    <cfRule type="duplicateValues" dxfId="0" priority="17241"/>
  </conditionalFormatting>
  <conditionalFormatting sqref="OCX131001">
    <cfRule type="duplicateValues" dxfId="0" priority="16216"/>
    <cfRule type="duplicateValues" dxfId="0" priority="17240"/>
  </conditionalFormatting>
  <conditionalFormatting sqref="OMT131001">
    <cfRule type="duplicateValues" dxfId="0" priority="16215"/>
    <cfRule type="duplicateValues" dxfId="0" priority="17239"/>
  </conditionalFormatting>
  <conditionalFormatting sqref="OWP131001">
    <cfRule type="duplicateValues" dxfId="0" priority="16214"/>
    <cfRule type="duplicateValues" dxfId="0" priority="17238"/>
  </conditionalFormatting>
  <conditionalFormatting sqref="PGL131001">
    <cfRule type="duplicateValues" dxfId="0" priority="16213"/>
    <cfRule type="duplicateValues" dxfId="0" priority="17237"/>
  </conditionalFormatting>
  <conditionalFormatting sqref="PQH131001">
    <cfRule type="duplicateValues" dxfId="0" priority="16212"/>
    <cfRule type="duplicateValues" dxfId="0" priority="17236"/>
  </conditionalFormatting>
  <conditionalFormatting sqref="QAD131001">
    <cfRule type="duplicateValues" dxfId="0" priority="16211"/>
    <cfRule type="duplicateValues" dxfId="0" priority="17235"/>
  </conditionalFormatting>
  <conditionalFormatting sqref="QJZ131001">
    <cfRule type="duplicateValues" dxfId="0" priority="16210"/>
    <cfRule type="duplicateValues" dxfId="0" priority="17234"/>
  </conditionalFormatting>
  <conditionalFormatting sqref="QTV131001">
    <cfRule type="duplicateValues" dxfId="0" priority="16209"/>
    <cfRule type="duplicateValues" dxfId="0" priority="17233"/>
  </conditionalFormatting>
  <conditionalFormatting sqref="RDR131001">
    <cfRule type="duplicateValues" dxfId="0" priority="16208"/>
    <cfRule type="duplicateValues" dxfId="0" priority="17232"/>
  </conditionalFormatting>
  <conditionalFormatting sqref="RNN131001">
    <cfRule type="duplicateValues" dxfId="0" priority="16207"/>
    <cfRule type="duplicateValues" dxfId="0" priority="17231"/>
  </conditionalFormatting>
  <conditionalFormatting sqref="RXJ131001">
    <cfRule type="duplicateValues" dxfId="0" priority="16206"/>
    <cfRule type="duplicateValues" dxfId="0" priority="17230"/>
  </conditionalFormatting>
  <conditionalFormatting sqref="SHF131001">
    <cfRule type="duplicateValues" dxfId="0" priority="16205"/>
    <cfRule type="duplicateValues" dxfId="0" priority="17229"/>
  </conditionalFormatting>
  <conditionalFormatting sqref="SRB131001">
    <cfRule type="duplicateValues" dxfId="0" priority="16204"/>
    <cfRule type="duplicateValues" dxfId="0" priority="17228"/>
  </conditionalFormatting>
  <conditionalFormatting sqref="TAX131001">
    <cfRule type="duplicateValues" dxfId="0" priority="16203"/>
    <cfRule type="duplicateValues" dxfId="0" priority="17227"/>
  </conditionalFormatting>
  <conditionalFormatting sqref="TKT131001">
    <cfRule type="duplicateValues" dxfId="0" priority="16202"/>
    <cfRule type="duplicateValues" dxfId="0" priority="17226"/>
  </conditionalFormatting>
  <conditionalFormatting sqref="TUP131001">
    <cfRule type="duplicateValues" dxfId="0" priority="16201"/>
    <cfRule type="duplicateValues" dxfId="0" priority="17225"/>
  </conditionalFormatting>
  <conditionalFormatting sqref="UEL131001">
    <cfRule type="duplicateValues" dxfId="0" priority="16200"/>
    <cfRule type="duplicateValues" dxfId="0" priority="17224"/>
  </conditionalFormatting>
  <conditionalFormatting sqref="UOH131001">
    <cfRule type="duplicateValues" dxfId="0" priority="16199"/>
    <cfRule type="duplicateValues" dxfId="0" priority="17223"/>
  </conditionalFormatting>
  <conditionalFormatting sqref="UYD131001">
    <cfRule type="duplicateValues" dxfId="0" priority="16198"/>
    <cfRule type="duplicateValues" dxfId="0" priority="17222"/>
  </conditionalFormatting>
  <conditionalFormatting sqref="VHZ131001">
    <cfRule type="duplicateValues" dxfId="0" priority="16197"/>
    <cfRule type="duplicateValues" dxfId="0" priority="17221"/>
  </conditionalFormatting>
  <conditionalFormatting sqref="VRV131001">
    <cfRule type="duplicateValues" dxfId="0" priority="16196"/>
    <cfRule type="duplicateValues" dxfId="0" priority="17220"/>
  </conditionalFormatting>
  <conditionalFormatting sqref="WBR131001">
    <cfRule type="duplicateValues" dxfId="0" priority="16195"/>
    <cfRule type="duplicateValues" dxfId="0" priority="17219"/>
  </conditionalFormatting>
  <conditionalFormatting sqref="WLN131001">
    <cfRule type="duplicateValues" dxfId="0" priority="16194"/>
    <cfRule type="duplicateValues" dxfId="0" priority="17218"/>
  </conditionalFormatting>
  <conditionalFormatting sqref="WVJ131001">
    <cfRule type="duplicateValues" dxfId="0" priority="16193"/>
    <cfRule type="duplicateValues" dxfId="0" priority="17217"/>
  </conditionalFormatting>
  <conditionalFormatting sqref="B131005">
    <cfRule type="duplicateValues" dxfId="0" priority="14208"/>
    <cfRule type="duplicateValues" dxfId="0" priority="15232"/>
  </conditionalFormatting>
  <conditionalFormatting sqref="IX131005">
    <cfRule type="duplicateValues" dxfId="0" priority="14207"/>
    <cfRule type="duplicateValues" dxfId="0" priority="15231"/>
  </conditionalFormatting>
  <conditionalFormatting sqref="ST131005">
    <cfRule type="duplicateValues" dxfId="0" priority="14206"/>
    <cfRule type="duplicateValues" dxfId="0" priority="15230"/>
  </conditionalFormatting>
  <conditionalFormatting sqref="ACP131005">
    <cfRule type="duplicateValues" dxfId="0" priority="14205"/>
    <cfRule type="duplicateValues" dxfId="0" priority="15229"/>
  </conditionalFormatting>
  <conditionalFormatting sqref="AML131005">
    <cfRule type="duplicateValues" dxfId="0" priority="14204"/>
    <cfRule type="duplicateValues" dxfId="0" priority="15228"/>
  </conditionalFormatting>
  <conditionalFormatting sqref="AWH131005">
    <cfRule type="duplicateValues" dxfId="0" priority="14203"/>
    <cfRule type="duplicateValues" dxfId="0" priority="15227"/>
  </conditionalFormatting>
  <conditionalFormatting sqref="BGD131005">
    <cfRule type="duplicateValues" dxfId="0" priority="14202"/>
    <cfRule type="duplicateValues" dxfId="0" priority="15226"/>
  </conditionalFormatting>
  <conditionalFormatting sqref="BPZ131005">
    <cfRule type="duplicateValues" dxfId="0" priority="14201"/>
    <cfRule type="duplicateValues" dxfId="0" priority="15225"/>
  </conditionalFormatting>
  <conditionalFormatting sqref="BZV131005">
    <cfRule type="duplicateValues" dxfId="0" priority="14200"/>
    <cfRule type="duplicateValues" dxfId="0" priority="15224"/>
  </conditionalFormatting>
  <conditionalFormatting sqref="CJR131005">
    <cfRule type="duplicateValues" dxfId="0" priority="14199"/>
    <cfRule type="duplicateValues" dxfId="0" priority="15223"/>
  </conditionalFormatting>
  <conditionalFormatting sqref="CTN131005">
    <cfRule type="duplicateValues" dxfId="0" priority="14198"/>
    <cfRule type="duplicateValues" dxfId="0" priority="15222"/>
  </conditionalFormatting>
  <conditionalFormatting sqref="DDJ131005">
    <cfRule type="duplicateValues" dxfId="0" priority="14197"/>
    <cfRule type="duplicateValues" dxfId="0" priority="15221"/>
  </conditionalFormatting>
  <conditionalFormatting sqref="DNF131005">
    <cfRule type="duplicateValues" dxfId="0" priority="14196"/>
    <cfRule type="duplicateValues" dxfId="0" priority="15220"/>
  </conditionalFormatting>
  <conditionalFormatting sqref="DXB131005">
    <cfRule type="duplicateValues" dxfId="0" priority="14195"/>
    <cfRule type="duplicateValues" dxfId="0" priority="15219"/>
  </conditionalFormatting>
  <conditionalFormatting sqref="EGX131005">
    <cfRule type="duplicateValues" dxfId="0" priority="14194"/>
    <cfRule type="duplicateValues" dxfId="0" priority="15218"/>
  </conditionalFormatting>
  <conditionalFormatting sqref="EQT131005">
    <cfRule type="duplicateValues" dxfId="0" priority="14193"/>
    <cfRule type="duplicateValues" dxfId="0" priority="15217"/>
  </conditionalFormatting>
  <conditionalFormatting sqref="FAP131005">
    <cfRule type="duplicateValues" dxfId="0" priority="14192"/>
    <cfRule type="duplicateValues" dxfId="0" priority="15216"/>
  </conditionalFormatting>
  <conditionalFormatting sqref="FKL131005">
    <cfRule type="duplicateValues" dxfId="0" priority="14191"/>
    <cfRule type="duplicateValues" dxfId="0" priority="15215"/>
  </conditionalFormatting>
  <conditionalFormatting sqref="FUH131005">
    <cfRule type="duplicateValues" dxfId="0" priority="14190"/>
    <cfRule type="duplicateValues" dxfId="0" priority="15214"/>
  </conditionalFormatting>
  <conditionalFormatting sqref="GED131005">
    <cfRule type="duplicateValues" dxfId="0" priority="14189"/>
    <cfRule type="duplicateValues" dxfId="0" priority="15213"/>
  </conditionalFormatting>
  <conditionalFormatting sqref="GNZ131005">
    <cfRule type="duplicateValues" dxfId="0" priority="14188"/>
    <cfRule type="duplicateValues" dxfId="0" priority="15212"/>
  </conditionalFormatting>
  <conditionalFormatting sqref="GXV131005">
    <cfRule type="duplicateValues" dxfId="0" priority="14187"/>
    <cfRule type="duplicateValues" dxfId="0" priority="15211"/>
  </conditionalFormatting>
  <conditionalFormatting sqref="HHR131005">
    <cfRule type="duplicateValues" dxfId="0" priority="14186"/>
    <cfRule type="duplicateValues" dxfId="0" priority="15210"/>
  </conditionalFormatting>
  <conditionalFormatting sqref="HRN131005">
    <cfRule type="duplicateValues" dxfId="0" priority="14185"/>
    <cfRule type="duplicateValues" dxfId="0" priority="15209"/>
  </conditionalFormatting>
  <conditionalFormatting sqref="IBJ131005">
    <cfRule type="duplicateValues" dxfId="0" priority="14184"/>
    <cfRule type="duplicateValues" dxfId="0" priority="15208"/>
  </conditionalFormatting>
  <conditionalFormatting sqref="ILF131005">
    <cfRule type="duplicateValues" dxfId="0" priority="14183"/>
    <cfRule type="duplicateValues" dxfId="0" priority="15207"/>
  </conditionalFormatting>
  <conditionalFormatting sqref="IVB131005">
    <cfRule type="duplicateValues" dxfId="0" priority="14182"/>
    <cfRule type="duplicateValues" dxfId="0" priority="15206"/>
  </conditionalFormatting>
  <conditionalFormatting sqref="JEX131005">
    <cfRule type="duplicateValues" dxfId="0" priority="14181"/>
    <cfRule type="duplicateValues" dxfId="0" priority="15205"/>
  </conditionalFormatting>
  <conditionalFormatting sqref="JOT131005">
    <cfRule type="duplicateValues" dxfId="0" priority="14180"/>
    <cfRule type="duplicateValues" dxfId="0" priority="15204"/>
  </conditionalFormatting>
  <conditionalFormatting sqref="JYP131005">
    <cfRule type="duplicateValues" dxfId="0" priority="14179"/>
    <cfRule type="duplicateValues" dxfId="0" priority="15203"/>
  </conditionalFormatting>
  <conditionalFormatting sqref="KIL131005">
    <cfRule type="duplicateValues" dxfId="0" priority="14178"/>
    <cfRule type="duplicateValues" dxfId="0" priority="15202"/>
  </conditionalFormatting>
  <conditionalFormatting sqref="KSH131005">
    <cfRule type="duplicateValues" dxfId="0" priority="14177"/>
    <cfRule type="duplicateValues" dxfId="0" priority="15201"/>
  </conditionalFormatting>
  <conditionalFormatting sqref="LCD131005">
    <cfRule type="duplicateValues" dxfId="0" priority="14176"/>
    <cfRule type="duplicateValues" dxfId="0" priority="15200"/>
  </conditionalFormatting>
  <conditionalFormatting sqref="LLZ131005">
    <cfRule type="duplicateValues" dxfId="0" priority="14175"/>
    <cfRule type="duplicateValues" dxfId="0" priority="15199"/>
  </conditionalFormatting>
  <conditionalFormatting sqref="LVV131005">
    <cfRule type="duplicateValues" dxfId="0" priority="14174"/>
    <cfRule type="duplicateValues" dxfId="0" priority="15198"/>
  </conditionalFormatting>
  <conditionalFormatting sqref="MFR131005">
    <cfRule type="duplicateValues" dxfId="0" priority="14173"/>
    <cfRule type="duplicateValues" dxfId="0" priority="15197"/>
  </conditionalFormatting>
  <conditionalFormatting sqref="MPN131005">
    <cfRule type="duplicateValues" dxfId="0" priority="14172"/>
    <cfRule type="duplicateValues" dxfId="0" priority="15196"/>
  </conditionalFormatting>
  <conditionalFormatting sqref="MZJ131005">
    <cfRule type="duplicateValues" dxfId="0" priority="14171"/>
    <cfRule type="duplicateValues" dxfId="0" priority="15195"/>
  </conditionalFormatting>
  <conditionalFormatting sqref="NJF131005">
    <cfRule type="duplicateValues" dxfId="0" priority="14170"/>
    <cfRule type="duplicateValues" dxfId="0" priority="15194"/>
  </conditionalFormatting>
  <conditionalFormatting sqref="NTB131005">
    <cfRule type="duplicateValues" dxfId="0" priority="14169"/>
    <cfRule type="duplicateValues" dxfId="0" priority="15193"/>
  </conditionalFormatting>
  <conditionalFormatting sqref="OCX131005">
    <cfRule type="duplicateValues" dxfId="0" priority="14168"/>
    <cfRule type="duplicateValues" dxfId="0" priority="15192"/>
  </conditionalFormatting>
  <conditionalFormatting sqref="OMT131005">
    <cfRule type="duplicateValues" dxfId="0" priority="14167"/>
    <cfRule type="duplicateValues" dxfId="0" priority="15191"/>
  </conditionalFormatting>
  <conditionalFormatting sqref="OWP131005">
    <cfRule type="duplicateValues" dxfId="0" priority="14166"/>
    <cfRule type="duplicateValues" dxfId="0" priority="15190"/>
  </conditionalFormatting>
  <conditionalFormatting sqref="PGL131005">
    <cfRule type="duplicateValues" dxfId="0" priority="14165"/>
    <cfRule type="duplicateValues" dxfId="0" priority="15189"/>
  </conditionalFormatting>
  <conditionalFormatting sqref="PQH131005">
    <cfRule type="duplicateValues" dxfId="0" priority="14164"/>
    <cfRule type="duplicateValues" dxfId="0" priority="15188"/>
  </conditionalFormatting>
  <conditionalFormatting sqref="QAD131005">
    <cfRule type="duplicateValues" dxfId="0" priority="14163"/>
    <cfRule type="duplicateValues" dxfId="0" priority="15187"/>
  </conditionalFormatting>
  <conditionalFormatting sqref="QJZ131005">
    <cfRule type="duplicateValues" dxfId="0" priority="14162"/>
    <cfRule type="duplicateValues" dxfId="0" priority="15186"/>
  </conditionalFormatting>
  <conditionalFormatting sqref="QTV131005">
    <cfRule type="duplicateValues" dxfId="0" priority="14161"/>
    <cfRule type="duplicateValues" dxfId="0" priority="15185"/>
  </conditionalFormatting>
  <conditionalFormatting sqref="RDR131005">
    <cfRule type="duplicateValues" dxfId="0" priority="14160"/>
    <cfRule type="duplicateValues" dxfId="0" priority="15184"/>
  </conditionalFormatting>
  <conditionalFormatting sqref="RNN131005">
    <cfRule type="duplicateValues" dxfId="0" priority="14159"/>
    <cfRule type="duplicateValues" dxfId="0" priority="15183"/>
  </conditionalFormatting>
  <conditionalFormatting sqref="RXJ131005">
    <cfRule type="duplicateValues" dxfId="0" priority="14158"/>
    <cfRule type="duplicateValues" dxfId="0" priority="15182"/>
  </conditionalFormatting>
  <conditionalFormatting sqref="SHF131005">
    <cfRule type="duplicateValues" dxfId="0" priority="14157"/>
    <cfRule type="duplicateValues" dxfId="0" priority="15181"/>
  </conditionalFormatting>
  <conditionalFormatting sqref="SRB131005">
    <cfRule type="duplicateValues" dxfId="0" priority="14156"/>
    <cfRule type="duplicateValues" dxfId="0" priority="15180"/>
  </conditionalFormatting>
  <conditionalFormatting sqref="TAX131005">
    <cfRule type="duplicateValues" dxfId="0" priority="14155"/>
    <cfRule type="duplicateValues" dxfId="0" priority="15179"/>
  </conditionalFormatting>
  <conditionalFormatting sqref="TKT131005">
    <cfRule type="duplicateValues" dxfId="0" priority="14154"/>
    <cfRule type="duplicateValues" dxfId="0" priority="15178"/>
  </conditionalFormatting>
  <conditionalFormatting sqref="TUP131005">
    <cfRule type="duplicateValues" dxfId="0" priority="14153"/>
    <cfRule type="duplicateValues" dxfId="0" priority="15177"/>
  </conditionalFormatting>
  <conditionalFormatting sqref="UEL131005">
    <cfRule type="duplicateValues" dxfId="0" priority="14152"/>
    <cfRule type="duplicateValues" dxfId="0" priority="15176"/>
  </conditionalFormatting>
  <conditionalFormatting sqref="UOH131005">
    <cfRule type="duplicateValues" dxfId="0" priority="14151"/>
    <cfRule type="duplicateValues" dxfId="0" priority="15175"/>
  </conditionalFormatting>
  <conditionalFormatting sqref="UYD131005">
    <cfRule type="duplicateValues" dxfId="0" priority="14150"/>
    <cfRule type="duplicateValues" dxfId="0" priority="15174"/>
  </conditionalFormatting>
  <conditionalFormatting sqref="VHZ131005">
    <cfRule type="duplicateValues" dxfId="0" priority="14149"/>
    <cfRule type="duplicateValues" dxfId="0" priority="15173"/>
  </conditionalFormatting>
  <conditionalFormatting sqref="VRV131005">
    <cfRule type="duplicateValues" dxfId="0" priority="14148"/>
    <cfRule type="duplicateValues" dxfId="0" priority="15172"/>
  </conditionalFormatting>
  <conditionalFormatting sqref="WBR131005">
    <cfRule type="duplicateValues" dxfId="0" priority="14147"/>
    <cfRule type="duplicateValues" dxfId="0" priority="15171"/>
  </conditionalFormatting>
  <conditionalFormatting sqref="WLN131005">
    <cfRule type="duplicateValues" dxfId="0" priority="14146"/>
    <cfRule type="duplicateValues" dxfId="0" priority="15170"/>
  </conditionalFormatting>
  <conditionalFormatting sqref="WVJ131005">
    <cfRule type="duplicateValues" dxfId="0" priority="14145"/>
    <cfRule type="duplicateValues" dxfId="0" priority="15169"/>
  </conditionalFormatting>
  <conditionalFormatting sqref="B131007">
    <cfRule type="duplicateValues" dxfId="0" priority="12160"/>
    <cfRule type="duplicateValues" dxfId="0" priority="13184"/>
  </conditionalFormatting>
  <conditionalFormatting sqref="IX131007">
    <cfRule type="duplicateValues" dxfId="0" priority="12159"/>
    <cfRule type="duplicateValues" dxfId="0" priority="13183"/>
  </conditionalFormatting>
  <conditionalFormatting sqref="ST131007">
    <cfRule type="duplicateValues" dxfId="0" priority="12158"/>
    <cfRule type="duplicateValues" dxfId="0" priority="13182"/>
  </conditionalFormatting>
  <conditionalFormatting sqref="ACP131007">
    <cfRule type="duplicateValues" dxfId="0" priority="12157"/>
    <cfRule type="duplicateValues" dxfId="0" priority="13181"/>
  </conditionalFormatting>
  <conditionalFormatting sqref="AML131007">
    <cfRule type="duplicateValues" dxfId="0" priority="12156"/>
    <cfRule type="duplicateValues" dxfId="0" priority="13180"/>
  </conditionalFormatting>
  <conditionalFormatting sqref="AWH131007">
    <cfRule type="duplicateValues" dxfId="0" priority="12155"/>
    <cfRule type="duplicateValues" dxfId="0" priority="13179"/>
  </conditionalFormatting>
  <conditionalFormatting sqref="BGD131007">
    <cfRule type="duplicateValues" dxfId="0" priority="12154"/>
    <cfRule type="duplicateValues" dxfId="0" priority="13178"/>
  </conditionalFormatting>
  <conditionalFormatting sqref="BPZ131007">
    <cfRule type="duplicateValues" dxfId="0" priority="12153"/>
    <cfRule type="duplicateValues" dxfId="0" priority="13177"/>
  </conditionalFormatting>
  <conditionalFormatting sqref="BZV131007">
    <cfRule type="duplicateValues" dxfId="0" priority="12152"/>
    <cfRule type="duplicateValues" dxfId="0" priority="13176"/>
  </conditionalFormatting>
  <conditionalFormatting sqref="CJR131007">
    <cfRule type="duplicateValues" dxfId="0" priority="12151"/>
    <cfRule type="duplicateValues" dxfId="0" priority="13175"/>
  </conditionalFormatting>
  <conditionalFormatting sqref="CTN131007">
    <cfRule type="duplicateValues" dxfId="0" priority="12150"/>
    <cfRule type="duplicateValues" dxfId="0" priority="13174"/>
  </conditionalFormatting>
  <conditionalFormatting sqref="DDJ131007">
    <cfRule type="duplicateValues" dxfId="0" priority="12149"/>
    <cfRule type="duplicateValues" dxfId="0" priority="13173"/>
  </conditionalFormatting>
  <conditionalFormatting sqref="DNF131007">
    <cfRule type="duplicateValues" dxfId="0" priority="12148"/>
    <cfRule type="duplicateValues" dxfId="0" priority="13172"/>
  </conditionalFormatting>
  <conditionalFormatting sqref="DXB131007">
    <cfRule type="duplicateValues" dxfId="0" priority="12147"/>
    <cfRule type="duplicateValues" dxfId="0" priority="13171"/>
  </conditionalFormatting>
  <conditionalFormatting sqref="EGX131007">
    <cfRule type="duplicateValues" dxfId="0" priority="12146"/>
    <cfRule type="duplicateValues" dxfId="0" priority="13170"/>
  </conditionalFormatting>
  <conditionalFormatting sqref="EQT131007">
    <cfRule type="duplicateValues" dxfId="0" priority="12145"/>
    <cfRule type="duplicateValues" dxfId="0" priority="13169"/>
  </conditionalFormatting>
  <conditionalFormatting sqref="FAP131007">
    <cfRule type="duplicateValues" dxfId="0" priority="12144"/>
    <cfRule type="duplicateValues" dxfId="0" priority="13168"/>
  </conditionalFormatting>
  <conditionalFormatting sqref="FKL131007">
    <cfRule type="duplicateValues" dxfId="0" priority="12143"/>
    <cfRule type="duplicateValues" dxfId="0" priority="13167"/>
  </conditionalFormatting>
  <conditionalFormatting sqref="FUH131007">
    <cfRule type="duplicateValues" dxfId="0" priority="12142"/>
    <cfRule type="duplicateValues" dxfId="0" priority="13166"/>
  </conditionalFormatting>
  <conditionalFormatting sqref="GED131007">
    <cfRule type="duplicateValues" dxfId="0" priority="12141"/>
    <cfRule type="duplicateValues" dxfId="0" priority="13165"/>
  </conditionalFormatting>
  <conditionalFormatting sqref="GNZ131007">
    <cfRule type="duplicateValues" dxfId="0" priority="12140"/>
    <cfRule type="duplicateValues" dxfId="0" priority="13164"/>
  </conditionalFormatting>
  <conditionalFormatting sqref="GXV131007">
    <cfRule type="duplicateValues" dxfId="0" priority="12139"/>
    <cfRule type="duplicateValues" dxfId="0" priority="13163"/>
  </conditionalFormatting>
  <conditionalFormatting sqref="HHR131007">
    <cfRule type="duplicateValues" dxfId="0" priority="12138"/>
    <cfRule type="duplicateValues" dxfId="0" priority="13162"/>
  </conditionalFormatting>
  <conditionalFormatting sqref="HRN131007">
    <cfRule type="duplicateValues" dxfId="0" priority="12137"/>
    <cfRule type="duplicateValues" dxfId="0" priority="13161"/>
  </conditionalFormatting>
  <conditionalFormatting sqref="IBJ131007">
    <cfRule type="duplicateValues" dxfId="0" priority="12136"/>
    <cfRule type="duplicateValues" dxfId="0" priority="13160"/>
  </conditionalFormatting>
  <conditionalFormatting sqref="ILF131007">
    <cfRule type="duplicateValues" dxfId="0" priority="12135"/>
    <cfRule type="duplicateValues" dxfId="0" priority="13159"/>
  </conditionalFormatting>
  <conditionalFormatting sqref="IVB131007">
    <cfRule type="duplicateValues" dxfId="0" priority="12134"/>
    <cfRule type="duplicateValues" dxfId="0" priority="13158"/>
  </conditionalFormatting>
  <conditionalFormatting sqref="JEX131007">
    <cfRule type="duplicateValues" dxfId="0" priority="12133"/>
    <cfRule type="duplicateValues" dxfId="0" priority="13157"/>
  </conditionalFormatting>
  <conditionalFormatting sqref="JOT131007">
    <cfRule type="duplicateValues" dxfId="0" priority="12132"/>
    <cfRule type="duplicateValues" dxfId="0" priority="13156"/>
  </conditionalFormatting>
  <conditionalFormatting sqref="JYP131007">
    <cfRule type="duplicateValues" dxfId="0" priority="12131"/>
    <cfRule type="duplicateValues" dxfId="0" priority="13155"/>
  </conditionalFormatting>
  <conditionalFormatting sqref="KIL131007">
    <cfRule type="duplicateValues" dxfId="0" priority="12130"/>
    <cfRule type="duplicateValues" dxfId="0" priority="13154"/>
  </conditionalFormatting>
  <conditionalFormatting sqref="KSH131007">
    <cfRule type="duplicateValues" dxfId="0" priority="12129"/>
    <cfRule type="duplicateValues" dxfId="0" priority="13153"/>
  </conditionalFormatting>
  <conditionalFormatting sqref="LCD131007">
    <cfRule type="duplicateValues" dxfId="0" priority="12128"/>
    <cfRule type="duplicateValues" dxfId="0" priority="13152"/>
  </conditionalFormatting>
  <conditionalFormatting sqref="LLZ131007">
    <cfRule type="duplicateValues" dxfId="0" priority="12127"/>
    <cfRule type="duplicateValues" dxfId="0" priority="13151"/>
  </conditionalFormatting>
  <conditionalFormatting sqref="LVV131007">
    <cfRule type="duplicateValues" dxfId="0" priority="12126"/>
    <cfRule type="duplicateValues" dxfId="0" priority="13150"/>
  </conditionalFormatting>
  <conditionalFormatting sqref="MFR131007">
    <cfRule type="duplicateValues" dxfId="0" priority="12125"/>
    <cfRule type="duplicateValues" dxfId="0" priority="13149"/>
  </conditionalFormatting>
  <conditionalFormatting sqref="MPN131007">
    <cfRule type="duplicateValues" dxfId="0" priority="12124"/>
    <cfRule type="duplicateValues" dxfId="0" priority="13148"/>
  </conditionalFormatting>
  <conditionalFormatting sqref="MZJ131007">
    <cfRule type="duplicateValues" dxfId="0" priority="12123"/>
    <cfRule type="duplicateValues" dxfId="0" priority="13147"/>
  </conditionalFormatting>
  <conditionalFormatting sqref="NJF131007">
    <cfRule type="duplicateValues" dxfId="0" priority="12122"/>
    <cfRule type="duplicateValues" dxfId="0" priority="13146"/>
  </conditionalFormatting>
  <conditionalFormatting sqref="NTB131007">
    <cfRule type="duplicateValues" dxfId="0" priority="12121"/>
    <cfRule type="duplicateValues" dxfId="0" priority="13145"/>
  </conditionalFormatting>
  <conditionalFormatting sqref="OCX131007">
    <cfRule type="duplicateValues" dxfId="0" priority="12120"/>
    <cfRule type="duplicateValues" dxfId="0" priority="13144"/>
  </conditionalFormatting>
  <conditionalFormatting sqref="OMT131007">
    <cfRule type="duplicateValues" dxfId="0" priority="12119"/>
    <cfRule type="duplicateValues" dxfId="0" priority="13143"/>
  </conditionalFormatting>
  <conditionalFormatting sqref="OWP131007">
    <cfRule type="duplicateValues" dxfId="0" priority="12118"/>
    <cfRule type="duplicateValues" dxfId="0" priority="13142"/>
  </conditionalFormatting>
  <conditionalFormatting sqref="PGL131007">
    <cfRule type="duplicateValues" dxfId="0" priority="12117"/>
    <cfRule type="duplicateValues" dxfId="0" priority="13141"/>
  </conditionalFormatting>
  <conditionalFormatting sqref="PQH131007">
    <cfRule type="duplicateValues" dxfId="0" priority="12116"/>
    <cfRule type="duplicateValues" dxfId="0" priority="13140"/>
  </conditionalFormatting>
  <conditionalFormatting sqref="QAD131007">
    <cfRule type="duplicateValues" dxfId="0" priority="12115"/>
    <cfRule type="duplicateValues" dxfId="0" priority="13139"/>
  </conditionalFormatting>
  <conditionalFormatting sqref="QJZ131007">
    <cfRule type="duplicateValues" dxfId="0" priority="12114"/>
    <cfRule type="duplicateValues" dxfId="0" priority="13138"/>
  </conditionalFormatting>
  <conditionalFormatting sqref="QTV131007">
    <cfRule type="duplicateValues" dxfId="0" priority="12113"/>
    <cfRule type="duplicateValues" dxfId="0" priority="13137"/>
  </conditionalFormatting>
  <conditionalFormatting sqref="RDR131007">
    <cfRule type="duplicateValues" dxfId="0" priority="12112"/>
    <cfRule type="duplicateValues" dxfId="0" priority="13136"/>
  </conditionalFormatting>
  <conditionalFormatting sqref="RNN131007">
    <cfRule type="duplicateValues" dxfId="0" priority="12111"/>
    <cfRule type="duplicateValues" dxfId="0" priority="13135"/>
  </conditionalFormatting>
  <conditionalFormatting sqref="RXJ131007">
    <cfRule type="duplicateValues" dxfId="0" priority="12110"/>
    <cfRule type="duplicateValues" dxfId="0" priority="13134"/>
  </conditionalFormatting>
  <conditionalFormatting sqref="SHF131007">
    <cfRule type="duplicateValues" dxfId="0" priority="12109"/>
    <cfRule type="duplicateValues" dxfId="0" priority="13133"/>
  </conditionalFormatting>
  <conditionalFormatting sqref="SRB131007">
    <cfRule type="duplicateValues" dxfId="0" priority="12108"/>
    <cfRule type="duplicateValues" dxfId="0" priority="13132"/>
  </conditionalFormatting>
  <conditionalFormatting sqref="TAX131007">
    <cfRule type="duplicateValues" dxfId="0" priority="12107"/>
    <cfRule type="duplicateValues" dxfId="0" priority="13131"/>
  </conditionalFormatting>
  <conditionalFormatting sqref="TKT131007">
    <cfRule type="duplicateValues" dxfId="0" priority="12106"/>
    <cfRule type="duplicateValues" dxfId="0" priority="13130"/>
  </conditionalFormatting>
  <conditionalFormatting sqref="TUP131007">
    <cfRule type="duplicateValues" dxfId="0" priority="12105"/>
    <cfRule type="duplicateValues" dxfId="0" priority="13129"/>
  </conditionalFormatting>
  <conditionalFormatting sqref="UEL131007">
    <cfRule type="duplicateValues" dxfId="0" priority="12104"/>
    <cfRule type="duplicateValues" dxfId="0" priority="13128"/>
  </conditionalFormatting>
  <conditionalFormatting sqref="UOH131007">
    <cfRule type="duplicateValues" dxfId="0" priority="12103"/>
    <cfRule type="duplicateValues" dxfId="0" priority="13127"/>
  </conditionalFormatting>
  <conditionalFormatting sqref="UYD131007">
    <cfRule type="duplicateValues" dxfId="0" priority="12102"/>
    <cfRule type="duplicateValues" dxfId="0" priority="13126"/>
  </conditionalFormatting>
  <conditionalFormatting sqref="VHZ131007">
    <cfRule type="duplicateValues" dxfId="0" priority="12101"/>
    <cfRule type="duplicateValues" dxfId="0" priority="13125"/>
  </conditionalFormatting>
  <conditionalFormatting sqref="VRV131007">
    <cfRule type="duplicateValues" dxfId="0" priority="12100"/>
    <cfRule type="duplicateValues" dxfId="0" priority="13124"/>
  </conditionalFormatting>
  <conditionalFormatting sqref="WBR131007">
    <cfRule type="duplicateValues" dxfId="0" priority="12099"/>
    <cfRule type="duplicateValues" dxfId="0" priority="13123"/>
  </conditionalFormatting>
  <conditionalFormatting sqref="WLN131007">
    <cfRule type="duplicateValues" dxfId="0" priority="12098"/>
    <cfRule type="duplicateValues" dxfId="0" priority="13122"/>
  </conditionalFormatting>
  <conditionalFormatting sqref="WVJ131007">
    <cfRule type="duplicateValues" dxfId="0" priority="12097"/>
    <cfRule type="duplicateValues" dxfId="0" priority="13121"/>
  </conditionalFormatting>
  <conditionalFormatting sqref="B131016">
    <cfRule type="duplicateValues" dxfId="0" priority="8064"/>
    <cfRule type="duplicateValues" dxfId="0" priority="9088"/>
  </conditionalFormatting>
  <conditionalFormatting sqref="IX131016">
    <cfRule type="duplicateValues" dxfId="0" priority="8063"/>
    <cfRule type="duplicateValues" dxfId="0" priority="9087"/>
  </conditionalFormatting>
  <conditionalFormatting sqref="ST131016">
    <cfRule type="duplicateValues" dxfId="0" priority="8062"/>
    <cfRule type="duplicateValues" dxfId="0" priority="9086"/>
  </conditionalFormatting>
  <conditionalFormatting sqref="ACP131016">
    <cfRule type="duplicateValues" dxfId="0" priority="8061"/>
    <cfRule type="duplicateValues" dxfId="0" priority="9085"/>
  </conditionalFormatting>
  <conditionalFormatting sqref="AML131016">
    <cfRule type="duplicateValues" dxfId="0" priority="8060"/>
    <cfRule type="duplicateValues" dxfId="0" priority="9084"/>
  </conditionalFormatting>
  <conditionalFormatting sqref="AWH131016">
    <cfRule type="duplicateValues" dxfId="0" priority="8059"/>
    <cfRule type="duplicateValues" dxfId="0" priority="9083"/>
  </conditionalFormatting>
  <conditionalFormatting sqref="BGD131016">
    <cfRule type="duplicateValues" dxfId="0" priority="8058"/>
    <cfRule type="duplicateValues" dxfId="0" priority="9082"/>
  </conditionalFormatting>
  <conditionalFormatting sqref="BPZ131016">
    <cfRule type="duplicateValues" dxfId="0" priority="8057"/>
    <cfRule type="duplicateValues" dxfId="0" priority="9081"/>
  </conditionalFormatting>
  <conditionalFormatting sqref="BZV131016">
    <cfRule type="duplicateValues" dxfId="0" priority="8056"/>
    <cfRule type="duplicateValues" dxfId="0" priority="9080"/>
  </conditionalFormatting>
  <conditionalFormatting sqref="CJR131016">
    <cfRule type="duplicateValues" dxfId="0" priority="8055"/>
    <cfRule type="duplicateValues" dxfId="0" priority="9079"/>
  </conditionalFormatting>
  <conditionalFormatting sqref="CTN131016">
    <cfRule type="duplicateValues" dxfId="0" priority="8054"/>
    <cfRule type="duplicateValues" dxfId="0" priority="9078"/>
  </conditionalFormatting>
  <conditionalFormatting sqref="DDJ131016">
    <cfRule type="duplicateValues" dxfId="0" priority="8053"/>
    <cfRule type="duplicateValues" dxfId="0" priority="9077"/>
  </conditionalFormatting>
  <conditionalFormatting sqref="DNF131016">
    <cfRule type="duplicateValues" dxfId="0" priority="8052"/>
    <cfRule type="duplicateValues" dxfId="0" priority="9076"/>
  </conditionalFormatting>
  <conditionalFormatting sqref="DXB131016">
    <cfRule type="duplicateValues" dxfId="0" priority="8051"/>
    <cfRule type="duplicateValues" dxfId="0" priority="9075"/>
  </conditionalFormatting>
  <conditionalFormatting sqref="EGX131016">
    <cfRule type="duplicateValues" dxfId="0" priority="8050"/>
    <cfRule type="duplicateValues" dxfId="0" priority="9074"/>
  </conditionalFormatting>
  <conditionalFormatting sqref="EQT131016">
    <cfRule type="duplicateValues" dxfId="0" priority="8049"/>
    <cfRule type="duplicateValues" dxfId="0" priority="9073"/>
  </conditionalFormatting>
  <conditionalFormatting sqref="FAP131016">
    <cfRule type="duplicateValues" dxfId="0" priority="8048"/>
    <cfRule type="duplicateValues" dxfId="0" priority="9072"/>
  </conditionalFormatting>
  <conditionalFormatting sqref="FKL131016">
    <cfRule type="duplicateValues" dxfId="0" priority="8047"/>
    <cfRule type="duplicateValues" dxfId="0" priority="9071"/>
  </conditionalFormatting>
  <conditionalFormatting sqref="FUH131016">
    <cfRule type="duplicateValues" dxfId="0" priority="8046"/>
    <cfRule type="duplicateValues" dxfId="0" priority="9070"/>
  </conditionalFormatting>
  <conditionalFormatting sqref="GED131016">
    <cfRule type="duplicateValues" dxfId="0" priority="8045"/>
    <cfRule type="duplicateValues" dxfId="0" priority="9069"/>
  </conditionalFormatting>
  <conditionalFormatting sqref="GNZ131016">
    <cfRule type="duplicateValues" dxfId="0" priority="8044"/>
    <cfRule type="duplicateValues" dxfId="0" priority="9068"/>
  </conditionalFormatting>
  <conditionalFormatting sqref="GXV131016">
    <cfRule type="duplicateValues" dxfId="0" priority="8043"/>
    <cfRule type="duplicateValues" dxfId="0" priority="9067"/>
  </conditionalFormatting>
  <conditionalFormatting sqref="HHR131016">
    <cfRule type="duplicateValues" dxfId="0" priority="8042"/>
    <cfRule type="duplicateValues" dxfId="0" priority="9066"/>
  </conditionalFormatting>
  <conditionalFormatting sqref="HRN131016">
    <cfRule type="duplicateValues" dxfId="0" priority="8041"/>
    <cfRule type="duplicateValues" dxfId="0" priority="9065"/>
  </conditionalFormatting>
  <conditionalFormatting sqref="IBJ131016">
    <cfRule type="duplicateValues" dxfId="0" priority="8040"/>
    <cfRule type="duplicateValues" dxfId="0" priority="9064"/>
  </conditionalFormatting>
  <conditionalFormatting sqref="ILF131016">
    <cfRule type="duplicateValues" dxfId="0" priority="8039"/>
    <cfRule type="duplicateValues" dxfId="0" priority="9063"/>
  </conditionalFormatting>
  <conditionalFormatting sqref="IVB131016">
    <cfRule type="duplicateValues" dxfId="0" priority="8038"/>
    <cfRule type="duplicateValues" dxfId="0" priority="9062"/>
  </conditionalFormatting>
  <conditionalFormatting sqref="JEX131016">
    <cfRule type="duplicateValues" dxfId="0" priority="8037"/>
    <cfRule type="duplicateValues" dxfId="0" priority="9061"/>
  </conditionalFormatting>
  <conditionalFormatting sqref="JOT131016">
    <cfRule type="duplicateValues" dxfId="0" priority="8036"/>
    <cfRule type="duplicateValues" dxfId="0" priority="9060"/>
  </conditionalFormatting>
  <conditionalFormatting sqref="JYP131016">
    <cfRule type="duplicateValues" dxfId="0" priority="8035"/>
    <cfRule type="duplicateValues" dxfId="0" priority="9059"/>
  </conditionalFormatting>
  <conditionalFormatting sqref="KIL131016">
    <cfRule type="duplicateValues" dxfId="0" priority="8034"/>
    <cfRule type="duplicateValues" dxfId="0" priority="9058"/>
  </conditionalFormatting>
  <conditionalFormatting sqref="KSH131016">
    <cfRule type="duplicateValues" dxfId="0" priority="8033"/>
    <cfRule type="duplicateValues" dxfId="0" priority="9057"/>
  </conditionalFormatting>
  <conditionalFormatting sqref="LCD131016">
    <cfRule type="duplicateValues" dxfId="0" priority="8032"/>
    <cfRule type="duplicateValues" dxfId="0" priority="9056"/>
  </conditionalFormatting>
  <conditionalFormatting sqref="LLZ131016">
    <cfRule type="duplicateValues" dxfId="0" priority="8031"/>
    <cfRule type="duplicateValues" dxfId="0" priority="9055"/>
  </conditionalFormatting>
  <conditionalFormatting sqref="LVV131016">
    <cfRule type="duplicateValues" dxfId="0" priority="8030"/>
    <cfRule type="duplicateValues" dxfId="0" priority="9054"/>
  </conditionalFormatting>
  <conditionalFormatting sqref="MFR131016">
    <cfRule type="duplicateValues" dxfId="0" priority="8029"/>
    <cfRule type="duplicateValues" dxfId="0" priority="9053"/>
  </conditionalFormatting>
  <conditionalFormatting sqref="MPN131016">
    <cfRule type="duplicateValues" dxfId="0" priority="8028"/>
    <cfRule type="duplicateValues" dxfId="0" priority="9052"/>
  </conditionalFormatting>
  <conditionalFormatting sqref="MZJ131016">
    <cfRule type="duplicateValues" dxfId="0" priority="8027"/>
    <cfRule type="duplicateValues" dxfId="0" priority="9051"/>
  </conditionalFormatting>
  <conditionalFormatting sqref="NJF131016">
    <cfRule type="duplicateValues" dxfId="0" priority="8026"/>
    <cfRule type="duplicateValues" dxfId="0" priority="9050"/>
  </conditionalFormatting>
  <conditionalFormatting sqref="NTB131016">
    <cfRule type="duplicateValues" dxfId="0" priority="8025"/>
    <cfRule type="duplicateValues" dxfId="0" priority="9049"/>
  </conditionalFormatting>
  <conditionalFormatting sqref="OCX131016">
    <cfRule type="duplicateValues" dxfId="0" priority="8024"/>
    <cfRule type="duplicateValues" dxfId="0" priority="9048"/>
  </conditionalFormatting>
  <conditionalFormatting sqref="OMT131016">
    <cfRule type="duplicateValues" dxfId="0" priority="8023"/>
    <cfRule type="duplicateValues" dxfId="0" priority="9047"/>
  </conditionalFormatting>
  <conditionalFormatting sqref="OWP131016">
    <cfRule type="duplicateValues" dxfId="0" priority="8022"/>
    <cfRule type="duplicateValues" dxfId="0" priority="9046"/>
  </conditionalFormatting>
  <conditionalFormatting sqref="PGL131016">
    <cfRule type="duplicateValues" dxfId="0" priority="8021"/>
    <cfRule type="duplicateValues" dxfId="0" priority="9045"/>
  </conditionalFormatting>
  <conditionalFormatting sqref="PQH131016">
    <cfRule type="duplicateValues" dxfId="0" priority="8020"/>
    <cfRule type="duplicateValues" dxfId="0" priority="9044"/>
  </conditionalFormatting>
  <conditionalFormatting sqref="QAD131016">
    <cfRule type="duplicateValues" dxfId="0" priority="8019"/>
    <cfRule type="duplicateValues" dxfId="0" priority="9043"/>
  </conditionalFormatting>
  <conditionalFormatting sqref="QJZ131016">
    <cfRule type="duplicateValues" dxfId="0" priority="8018"/>
    <cfRule type="duplicateValues" dxfId="0" priority="9042"/>
  </conditionalFormatting>
  <conditionalFormatting sqref="QTV131016">
    <cfRule type="duplicateValues" dxfId="0" priority="8017"/>
    <cfRule type="duplicateValues" dxfId="0" priority="9041"/>
  </conditionalFormatting>
  <conditionalFormatting sqref="RDR131016">
    <cfRule type="duplicateValues" dxfId="0" priority="8016"/>
    <cfRule type="duplicateValues" dxfId="0" priority="9040"/>
  </conditionalFormatting>
  <conditionalFormatting sqref="RNN131016">
    <cfRule type="duplicateValues" dxfId="0" priority="8015"/>
    <cfRule type="duplicateValues" dxfId="0" priority="9039"/>
  </conditionalFormatting>
  <conditionalFormatting sqref="RXJ131016">
    <cfRule type="duplicateValues" dxfId="0" priority="8014"/>
    <cfRule type="duplicateValues" dxfId="0" priority="9038"/>
  </conditionalFormatting>
  <conditionalFormatting sqref="SHF131016">
    <cfRule type="duplicateValues" dxfId="0" priority="8013"/>
    <cfRule type="duplicateValues" dxfId="0" priority="9037"/>
  </conditionalFormatting>
  <conditionalFormatting sqref="SRB131016">
    <cfRule type="duplicateValues" dxfId="0" priority="8012"/>
    <cfRule type="duplicateValues" dxfId="0" priority="9036"/>
  </conditionalFormatting>
  <conditionalFormatting sqref="TAX131016">
    <cfRule type="duplicateValues" dxfId="0" priority="8011"/>
    <cfRule type="duplicateValues" dxfId="0" priority="9035"/>
  </conditionalFormatting>
  <conditionalFormatting sqref="TKT131016">
    <cfRule type="duplicateValues" dxfId="0" priority="8010"/>
    <cfRule type="duplicateValues" dxfId="0" priority="9034"/>
  </conditionalFormatting>
  <conditionalFormatting sqref="TUP131016">
    <cfRule type="duplicateValues" dxfId="0" priority="8009"/>
    <cfRule type="duplicateValues" dxfId="0" priority="9033"/>
  </conditionalFormatting>
  <conditionalFormatting sqref="UEL131016">
    <cfRule type="duplicateValues" dxfId="0" priority="8008"/>
    <cfRule type="duplicateValues" dxfId="0" priority="9032"/>
  </conditionalFormatting>
  <conditionalFormatting sqref="UOH131016">
    <cfRule type="duplicateValues" dxfId="0" priority="8007"/>
    <cfRule type="duplicateValues" dxfId="0" priority="9031"/>
  </conditionalFormatting>
  <conditionalFormatting sqref="UYD131016">
    <cfRule type="duplicateValues" dxfId="0" priority="8006"/>
    <cfRule type="duplicateValues" dxfId="0" priority="9030"/>
  </conditionalFormatting>
  <conditionalFormatting sqref="VHZ131016">
    <cfRule type="duplicateValues" dxfId="0" priority="8005"/>
    <cfRule type="duplicateValues" dxfId="0" priority="9029"/>
  </conditionalFormatting>
  <conditionalFormatting sqref="VRV131016">
    <cfRule type="duplicateValues" dxfId="0" priority="8004"/>
    <cfRule type="duplicateValues" dxfId="0" priority="9028"/>
  </conditionalFormatting>
  <conditionalFormatting sqref="WBR131016">
    <cfRule type="duplicateValues" dxfId="0" priority="8003"/>
    <cfRule type="duplicateValues" dxfId="0" priority="9027"/>
  </conditionalFormatting>
  <conditionalFormatting sqref="WLN131016">
    <cfRule type="duplicateValues" dxfId="0" priority="8002"/>
    <cfRule type="duplicateValues" dxfId="0" priority="9026"/>
  </conditionalFormatting>
  <conditionalFormatting sqref="WVJ131016">
    <cfRule type="duplicateValues" dxfId="0" priority="8001"/>
    <cfRule type="duplicateValues" dxfId="0" priority="9025"/>
  </conditionalFormatting>
  <conditionalFormatting sqref="B131018">
    <cfRule type="duplicateValues" dxfId="0" priority="6016"/>
    <cfRule type="duplicateValues" dxfId="0" priority="7040"/>
  </conditionalFormatting>
  <conditionalFormatting sqref="IX131018">
    <cfRule type="duplicateValues" dxfId="0" priority="6015"/>
    <cfRule type="duplicateValues" dxfId="0" priority="7039"/>
  </conditionalFormatting>
  <conditionalFormatting sqref="ST131018">
    <cfRule type="duplicateValues" dxfId="0" priority="6014"/>
    <cfRule type="duplicateValues" dxfId="0" priority="7038"/>
  </conditionalFormatting>
  <conditionalFormatting sqref="ACP131018">
    <cfRule type="duplicateValues" dxfId="0" priority="6013"/>
    <cfRule type="duplicateValues" dxfId="0" priority="7037"/>
  </conditionalFormatting>
  <conditionalFormatting sqref="AML131018">
    <cfRule type="duplicateValues" dxfId="0" priority="6012"/>
    <cfRule type="duplicateValues" dxfId="0" priority="7036"/>
  </conditionalFormatting>
  <conditionalFormatting sqref="AWH131018">
    <cfRule type="duplicateValues" dxfId="0" priority="6011"/>
    <cfRule type="duplicateValues" dxfId="0" priority="7035"/>
  </conditionalFormatting>
  <conditionalFormatting sqref="BGD131018">
    <cfRule type="duplicateValues" dxfId="0" priority="6010"/>
    <cfRule type="duplicateValues" dxfId="0" priority="7034"/>
  </conditionalFormatting>
  <conditionalFormatting sqref="BPZ131018">
    <cfRule type="duplicateValues" dxfId="0" priority="6009"/>
    <cfRule type="duplicateValues" dxfId="0" priority="7033"/>
  </conditionalFormatting>
  <conditionalFormatting sqref="BZV131018">
    <cfRule type="duplicateValues" dxfId="0" priority="6008"/>
    <cfRule type="duplicateValues" dxfId="0" priority="7032"/>
  </conditionalFormatting>
  <conditionalFormatting sqref="CJR131018">
    <cfRule type="duplicateValues" dxfId="0" priority="6007"/>
    <cfRule type="duplicateValues" dxfId="0" priority="7031"/>
  </conditionalFormatting>
  <conditionalFormatting sqref="CTN131018">
    <cfRule type="duplicateValues" dxfId="0" priority="6006"/>
    <cfRule type="duplicateValues" dxfId="0" priority="7030"/>
  </conditionalFormatting>
  <conditionalFormatting sqref="DDJ131018">
    <cfRule type="duplicateValues" dxfId="0" priority="6005"/>
    <cfRule type="duplicateValues" dxfId="0" priority="7029"/>
  </conditionalFormatting>
  <conditionalFormatting sqref="DNF131018">
    <cfRule type="duplicateValues" dxfId="0" priority="6004"/>
    <cfRule type="duplicateValues" dxfId="0" priority="7028"/>
  </conditionalFormatting>
  <conditionalFormatting sqref="DXB131018">
    <cfRule type="duplicateValues" dxfId="0" priority="6003"/>
    <cfRule type="duplicateValues" dxfId="0" priority="7027"/>
  </conditionalFormatting>
  <conditionalFormatting sqref="EGX131018">
    <cfRule type="duplicateValues" dxfId="0" priority="6002"/>
    <cfRule type="duplicateValues" dxfId="0" priority="7026"/>
  </conditionalFormatting>
  <conditionalFormatting sqref="EQT131018">
    <cfRule type="duplicateValues" dxfId="0" priority="6001"/>
    <cfRule type="duplicateValues" dxfId="0" priority="7025"/>
  </conditionalFormatting>
  <conditionalFormatting sqref="FAP131018">
    <cfRule type="duplicateValues" dxfId="0" priority="6000"/>
    <cfRule type="duplicateValues" dxfId="0" priority="7024"/>
  </conditionalFormatting>
  <conditionalFormatting sqref="FKL131018">
    <cfRule type="duplicateValues" dxfId="0" priority="5999"/>
    <cfRule type="duplicateValues" dxfId="0" priority="7023"/>
  </conditionalFormatting>
  <conditionalFormatting sqref="FUH131018">
    <cfRule type="duplicateValues" dxfId="0" priority="5998"/>
    <cfRule type="duplicateValues" dxfId="0" priority="7022"/>
  </conditionalFormatting>
  <conditionalFormatting sqref="GED131018">
    <cfRule type="duplicateValues" dxfId="0" priority="5997"/>
    <cfRule type="duplicateValues" dxfId="0" priority="7021"/>
  </conditionalFormatting>
  <conditionalFormatting sqref="GNZ131018">
    <cfRule type="duplicateValues" dxfId="0" priority="5996"/>
    <cfRule type="duplicateValues" dxfId="0" priority="7020"/>
  </conditionalFormatting>
  <conditionalFormatting sqref="GXV131018">
    <cfRule type="duplicateValues" dxfId="0" priority="5995"/>
    <cfRule type="duplicateValues" dxfId="0" priority="7019"/>
  </conditionalFormatting>
  <conditionalFormatting sqref="HHR131018">
    <cfRule type="duplicateValues" dxfId="0" priority="5994"/>
    <cfRule type="duplicateValues" dxfId="0" priority="7018"/>
  </conditionalFormatting>
  <conditionalFormatting sqref="HRN131018">
    <cfRule type="duplicateValues" dxfId="0" priority="5993"/>
    <cfRule type="duplicateValues" dxfId="0" priority="7017"/>
  </conditionalFormatting>
  <conditionalFormatting sqref="IBJ131018">
    <cfRule type="duplicateValues" dxfId="0" priority="5992"/>
    <cfRule type="duplicateValues" dxfId="0" priority="7016"/>
  </conditionalFormatting>
  <conditionalFormatting sqref="ILF131018">
    <cfRule type="duplicateValues" dxfId="0" priority="5991"/>
    <cfRule type="duplicateValues" dxfId="0" priority="7015"/>
  </conditionalFormatting>
  <conditionalFormatting sqref="IVB131018">
    <cfRule type="duplicateValues" dxfId="0" priority="5990"/>
    <cfRule type="duplicateValues" dxfId="0" priority="7014"/>
  </conditionalFormatting>
  <conditionalFormatting sqref="JEX131018">
    <cfRule type="duplicateValues" dxfId="0" priority="5989"/>
    <cfRule type="duplicateValues" dxfId="0" priority="7013"/>
  </conditionalFormatting>
  <conditionalFormatting sqref="JOT131018">
    <cfRule type="duplicateValues" dxfId="0" priority="5988"/>
    <cfRule type="duplicateValues" dxfId="0" priority="7012"/>
  </conditionalFormatting>
  <conditionalFormatting sqref="JYP131018">
    <cfRule type="duplicateValues" dxfId="0" priority="5987"/>
    <cfRule type="duplicateValues" dxfId="0" priority="7011"/>
  </conditionalFormatting>
  <conditionalFormatting sqref="KIL131018">
    <cfRule type="duplicateValues" dxfId="0" priority="5986"/>
    <cfRule type="duplicateValues" dxfId="0" priority="7010"/>
  </conditionalFormatting>
  <conditionalFormatting sqref="KSH131018">
    <cfRule type="duplicateValues" dxfId="0" priority="5985"/>
    <cfRule type="duplicateValues" dxfId="0" priority="7009"/>
  </conditionalFormatting>
  <conditionalFormatting sqref="LCD131018">
    <cfRule type="duplicateValues" dxfId="0" priority="5984"/>
    <cfRule type="duplicateValues" dxfId="0" priority="7008"/>
  </conditionalFormatting>
  <conditionalFormatting sqref="LLZ131018">
    <cfRule type="duplicateValues" dxfId="0" priority="5983"/>
    <cfRule type="duplicateValues" dxfId="0" priority="7007"/>
  </conditionalFormatting>
  <conditionalFormatting sqref="LVV131018">
    <cfRule type="duplicateValues" dxfId="0" priority="5982"/>
    <cfRule type="duplicateValues" dxfId="0" priority="7006"/>
  </conditionalFormatting>
  <conditionalFormatting sqref="MFR131018">
    <cfRule type="duplicateValues" dxfId="0" priority="5981"/>
    <cfRule type="duplicateValues" dxfId="0" priority="7005"/>
  </conditionalFormatting>
  <conditionalFormatting sqref="MPN131018">
    <cfRule type="duplicateValues" dxfId="0" priority="5980"/>
    <cfRule type="duplicateValues" dxfId="0" priority="7004"/>
  </conditionalFormatting>
  <conditionalFormatting sqref="MZJ131018">
    <cfRule type="duplicateValues" dxfId="0" priority="5979"/>
    <cfRule type="duplicateValues" dxfId="0" priority="7003"/>
  </conditionalFormatting>
  <conditionalFormatting sqref="NJF131018">
    <cfRule type="duplicateValues" dxfId="0" priority="5978"/>
    <cfRule type="duplicateValues" dxfId="0" priority="7002"/>
  </conditionalFormatting>
  <conditionalFormatting sqref="NTB131018">
    <cfRule type="duplicateValues" dxfId="0" priority="5977"/>
    <cfRule type="duplicateValues" dxfId="0" priority="7001"/>
  </conditionalFormatting>
  <conditionalFormatting sqref="OCX131018">
    <cfRule type="duplicateValues" dxfId="0" priority="5976"/>
    <cfRule type="duplicateValues" dxfId="0" priority="7000"/>
  </conditionalFormatting>
  <conditionalFormatting sqref="OMT131018">
    <cfRule type="duplicateValues" dxfId="0" priority="5975"/>
    <cfRule type="duplicateValues" dxfId="0" priority="6999"/>
  </conditionalFormatting>
  <conditionalFormatting sqref="OWP131018">
    <cfRule type="duplicateValues" dxfId="0" priority="5974"/>
    <cfRule type="duplicateValues" dxfId="0" priority="6998"/>
  </conditionalFormatting>
  <conditionalFormatting sqref="PGL131018">
    <cfRule type="duplicateValues" dxfId="0" priority="5973"/>
    <cfRule type="duplicateValues" dxfId="0" priority="6997"/>
  </conditionalFormatting>
  <conditionalFormatting sqref="PQH131018">
    <cfRule type="duplicateValues" dxfId="0" priority="5972"/>
    <cfRule type="duplicateValues" dxfId="0" priority="6996"/>
  </conditionalFormatting>
  <conditionalFormatting sqref="QAD131018">
    <cfRule type="duplicateValues" dxfId="0" priority="5971"/>
    <cfRule type="duplicateValues" dxfId="0" priority="6995"/>
  </conditionalFormatting>
  <conditionalFormatting sqref="QJZ131018">
    <cfRule type="duplicateValues" dxfId="0" priority="5970"/>
    <cfRule type="duplicateValues" dxfId="0" priority="6994"/>
  </conditionalFormatting>
  <conditionalFormatting sqref="QTV131018">
    <cfRule type="duplicateValues" dxfId="0" priority="5969"/>
    <cfRule type="duplicateValues" dxfId="0" priority="6993"/>
  </conditionalFormatting>
  <conditionalFormatting sqref="RDR131018">
    <cfRule type="duplicateValues" dxfId="0" priority="5968"/>
    <cfRule type="duplicateValues" dxfId="0" priority="6992"/>
  </conditionalFormatting>
  <conditionalFormatting sqref="RNN131018">
    <cfRule type="duplicateValues" dxfId="0" priority="5967"/>
    <cfRule type="duplicateValues" dxfId="0" priority="6991"/>
  </conditionalFormatting>
  <conditionalFormatting sqref="RXJ131018">
    <cfRule type="duplicateValues" dxfId="0" priority="5966"/>
    <cfRule type="duplicateValues" dxfId="0" priority="6990"/>
  </conditionalFormatting>
  <conditionalFormatting sqref="SHF131018">
    <cfRule type="duplicateValues" dxfId="0" priority="5965"/>
    <cfRule type="duplicateValues" dxfId="0" priority="6989"/>
  </conditionalFormatting>
  <conditionalFormatting sqref="SRB131018">
    <cfRule type="duplicateValues" dxfId="0" priority="5964"/>
    <cfRule type="duplicateValues" dxfId="0" priority="6988"/>
  </conditionalFormatting>
  <conditionalFormatting sqref="TAX131018">
    <cfRule type="duplicateValues" dxfId="0" priority="5963"/>
    <cfRule type="duplicateValues" dxfId="0" priority="6987"/>
  </conditionalFormatting>
  <conditionalFormatting sqref="TKT131018">
    <cfRule type="duplicateValues" dxfId="0" priority="5962"/>
    <cfRule type="duplicateValues" dxfId="0" priority="6986"/>
  </conditionalFormatting>
  <conditionalFormatting sqref="TUP131018">
    <cfRule type="duplicateValues" dxfId="0" priority="5961"/>
    <cfRule type="duplicateValues" dxfId="0" priority="6985"/>
  </conditionalFormatting>
  <conditionalFormatting sqref="UEL131018">
    <cfRule type="duplicateValues" dxfId="0" priority="5960"/>
    <cfRule type="duplicateValues" dxfId="0" priority="6984"/>
  </conditionalFormatting>
  <conditionalFormatting sqref="UOH131018">
    <cfRule type="duplicateValues" dxfId="0" priority="5959"/>
    <cfRule type="duplicateValues" dxfId="0" priority="6983"/>
  </conditionalFormatting>
  <conditionalFormatting sqref="UYD131018">
    <cfRule type="duplicateValues" dxfId="0" priority="5958"/>
    <cfRule type="duplicateValues" dxfId="0" priority="6982"/>
  </conditionalFormatting>
  <conditionalFormatting sqref="VHZ131018">
    <cfRule type="duplicateValues" dxfId="0" priority="5957"/>
    <cfRule type="duplicateValues" dxfId="0" priority="6981"/>
  </conditionalFormatting>
  <conditionalFormatting sqref="VRV131018">
    <cfRule type="duplicateValues" dxfId="0" priority="5956"/>
    <cfRule type="duplicateValues" dxfId="0" priority="6980"/>
  </conditionalFormatting>
  <conditionalFormatting sqref="WBR131018">
    <cfRule type="duplicateValues" dxfId="0" priority="5955"/>
    <cfRule type="duplicateValues" dxfId="0" priority="6979"/>
  </conditionalFormatting>
  <conditionalFormatting sqref="WLN131018">
    <cfRule type="duplicateValues" dxfId="0" priority="5954"/>
    <cfRule type="duplicateValues" dxfId="0" priority="6978"/>
  </conditionalFormatting>
  <conditionalFormatting sqref="WVJ131018">
    <cfRule type="duplicateValues" dxfId="0" priority="5953"/>
    <cfRule type="duplicateValues" dxfId="0" priority="6977"/>
  </conditionalFormatting>
  <conditionalFormatting sqref="B131021">
    <cfRule type="duplicateValues" dxfId="0" priority="10112"/>
    <cfRule type="duplicateValues" dxfId="0" priority="11136"/>
  </conditionalFormatting>
  <conditionalFormatting sqref="IX131021">
    <cfRule type="duplicateValues" dxfId="0" priority="10111"/>
    <cfRule type="duplicateValues" dxfId="0" priority="11135"/>
  </conditionalFormatting>
  <conditionalFormatting sqref="ST131021">
    <cfRule type="duplicateValues" dxfId="0" priority="10110"/>
    <cfRule type="duplicateValues" dxfId="0" priority="11134"/>
  </conditionalFormatting>
  <conditionalFormatting sqref="ACP131021">
    <cfRule type="duplicateValues" dxfId="0" priority="10109"/>
    <cfRule type="duplicateValues" dxfId="0" priority="11133"/>
  </conditionalFormatting>
  <conditionalFormatting sqref="AML131021">
    <cfRule type="duplicateValues" dxfId="0" priority="10108"/>
    <cfRule type="duplicateValues" dxfId="0" priority="11132"/>
  </conditionalFormatting>
  <conditionalFormatting sqref="AWH131021">
    <cfRule type="duplicateValues" dxfId="0" priority="10107"/>
    <cfRule type="duplicateValues" dxfId="0" priority="11131"/>
  </conditionalFormatting>
  <conditionalFormatting sqref="BGD131021">
    <cfRule type="duplicateValues" dxfId="0" priority="10106"/>
    <cfRule type="duplicateValues" dxfId="0" priority="11130"/>
  </conditionalFormatting>
  <conditionalFormatting sqref="BPZ131021">
    <cfRule type="duplicateValues" dxfId="0" priority="10105"/>
    <cfRule type="duplicateValues" dxfId="0" priority="11129"/>
  </conditionalFormatting>
  <conditionalFormatting sqref="BZV131021">
    <cfRule type="duplicateValues" dxfId="0" priority="10104"/>
    <cfRule type="duplicateValues" dxfId="0" priority="11128"/>
  </conditionalFormatting>
  <conditionalFormatting sqref="CJR131021">
    <cfRule type="duplicateValues" dxfId="0" priority="10103"/>
    <cfRule type="duplicateValues" dxfId="0" priority="11127"/>
  </conditionalFormatting>
  <conditionalFormatting sqref="CTN131021">
    <cfRule type="duplicateValues" dxfId="0" priority="10102"/>
    <cfRule type="duplicateValues" dxfId="0" priority="11126"/>
  </conditionalFormatting>
  <conditionalFormatting sqref="DDJ131021">
    <cfRule type="duplicateValues" dxfId="0" priority="10101"/>
    <cfRule type="duplicateValues" dxfId="0" priority="11125"/>
  </conditionalFormatting>
  <conditionalFormatting sqref="DNF131021">
    <cfRule type="duplicateValues" dxfId="0" priority="10100"/>
    <cfRule type="duplicateValues" dxfId="0" priority="11124"/>
  </conditionalFormatting>
  <conditionalFormatting sqref="DXB131021">
    <cfRule type="duplicateValues" dxfId="0" priority="10099"/>
    <cfRule type="duplicateValues" dxfId="0" priority="11123"/>
  </conditionalFormatting>
  <conditionalFormatting sqref="EGX131021">
    <cfRule type="duplicateValues" dxfId="0" priority="10098"/>
    <cfRule type="duplicateValues" dxfId="0" priority="11122"/>
  </conditionalFormatting>
  <conditionalFormatting sqref="EQT131021">
    <cfRule type="duplicateValues" dxfId="0" priority="10097"/>
    <cfRule type="duplicateValues" dxfId="0" priority="11121"/>
  </conditionalFormatting>
  <conditionalFormatting sqref="FAP131021">
    <cfRule type="duplicateValues" dxfId="0" priority="10096"/>
    <cfRule type="duplicateValues" dxfId="0" priority="11120"/>
  </conditionalFormatting>
  <conditionalFormatting sqref="FKL131021">
    <cfRule type="duplicateValues" dxfId="0" priority="10095"/>
    <cfRule type="duplicateValues" dxfId="0" priority="11119"/>
  </conditionalFormatting>
  <conditionalFormatting sqref="FUH131021">
    <cfRule type="duplicateValues" dxfId="0" priority="10094"/>
    <cfRule type="duplicateValues" dxfId="0" priority="11118"/>
  </conditionalFormatting>
  <conditionalFormatting sqref="GED131021">
    <cfRule type="duplicateValues" dxfId="0" priority="10093"/>
    <cfRule type="duplicateValues" dxfId="0" priority="11117"/>
  </conditionalFormatting>
  <conditionalFormatting sqref="GNZ131021">
    <cfRule type="duplicateValues" dxfId="0" priority="10092"/>
    <cfRule type="duplicateValues" dxfId="0" priority="11116"/>
  </conditionalFormatting>
  <conditionalFormatting sqref="GXV131021">
    <cfRule type="duplicateValues" dxfId="0" priority="10091"/>
    <cfRule type="duplicateValues" dxfId="0" priority="11115"/>
  </conditionalFormatting>
  <conditionalFormatting sqref="HHR131021">
    <cfRule type="duplicateValues" dxfId="0" priority="10090"/>
    <cfRule type="duplicateValues" dxfId="0" priority="11114"/>
  </conditionalFormatting>
  <conditionalFormatting sqref="HRN131021">
    <cfRule type="duplicateValues" dxfId="0" priority="10089"/>
    <cfRule type="duplicateValues" dxfId="0" priority="11113"/>
  </conditionalFormatting>
  <conditionalFormatting sqref="IBJ131021">
    <cfRule type="duplicateValues" dxfId="0" priority="10088"/>
    <cfRule type="duplicateValues" dxfId="0" priority="11112"/>
  </conditionalFormatting>
  <conditionalFormatting sqref="ILF131021">
    <cfRule type="duplicateValues" dxfId="0" priority="10087"/>
    <cfRule type="duplicateValues" dxfId="0" priority="11111"/>
  </conditionalFormatting>
  <conditionalFormatting sqref="IVB131021">
    <cfRule type="duplicateValues" dxfId="0" priority="10086"/>
    <cfRule type="duplicateValues" dxfId="0" priority="11110"/>
  </conditionalFormatting>
  <conditionalFormatting sqref="JEX131021">
    <cfRule type="duplicateValues" dxfId="0" priority="10085"/>
    <cfRule type="duplicateValues" dxfId="0" priority="11109"/>
  </conditionalFormatting>
  <conditionalFormatting sqref="JOT131021">
    <cfRule type="duplicateValues" dxfId="0" priority="10084"/>
    <cfRule type="duplicateValues" dxfId="0" priority="11108"/>
  </conditionalFormatting>
  <conditionalFormatting sqref="JYP131021">
    <cfRule type="duplicateValues" dxfId="0" priority="10083"/>
    <cfRule type="duplicateValues" dxfId="0" priority="11107"/>
  </conditionalFormatting>
  <conditionalFormatting sqref="KIL131021">
    <cfRule type="duplicateValues" dxfId="0" priority="10082"/>
    <cfRule type="duplicateValues" dxfId="0" priority="11106"/>
  </conditionalFormatting>
  <conditionalFormatting sqref="KSH131021">
    <cfRule type="duplicateValues" dxfId="0" priority="10081"/>
    <cfRule type="duplicateValues" dxfId="0" priority="11105"/>
  </conditionalFormatting>
  <conditionalFormatting sqref="LCD131021">
    <cfRule type="duplicateValues" dxfId="0" priority="10080"/>
    <cfRule type="duplicateValues" dxfId="0" priority="11104"/>
  </conditionalFormatting>
  <conditionalFormatting sqref="LLZ131021">
    <cfRule type="duplicateValues" dxfId="0" priority="10079"/>
    <cfRule type="duplicateValues" dxfId="0" priority="11103"/>
  </conditionalFormatting>
  <conditionalFormatting sqref="LVV131021">
    <cfRule type="duplicateValues" dxfId="0" priority="10078"/>
    <cfRule type="duplicateValues" dxfId="0" priority="11102"/>
  </conditionalFormatting>
  <conditionalFormatting sqref="MFR131021">
    <cfRule type="duplicateValues" dxfId="0" priority="10077"/>
    <cfRule type="duplicateValues" dxfId="0" priority="11101"/>
  </conditionalFormatting>
  <conditionalFormatting sqref="MPN131021">
    <cfRule type="duplicateValues" dxfId="0" priority="10076"/>
    <cfRule type="duplicateValues" dxfId="0" priority="11100"/>
  </conditionalFormatting>
  <conditionalFormatting sqref="MZJ131021">
    <cfRule type="duplicateValues" dxfId="0" priority="10075"/>
    <cfRule type="duplicateValues" dxfId="0" priority="11099"/>
  </conditionalFormatting>
  <conditionalFormatting sqref="NJF131021">
    <cfRule type="duplicateValues" dxfId="0" priority="10074"/>
    <cfRule type="duplicateValues" dxfId="0" priority="11098"/>
  </conditionalFormatting>
  <conditionalFormatting sqref="NTB131021">
    <cfRule type="duplicateValues" dxfId="0" priority="10073"/>
    <cfRule type="duplicateValues" dxfId="0" priority="11097"/>
  </conditionalFormatting>
  <conditionalFormatting sqref="OCX131021">
    <cfRule type="duplicateValues" dxfId="0" priority="10072"/>
    <cfRule type="duplicateValues" dxfId="0" priority="11096"/>
  </conditionalFormatting>
  <conditionalFormatting sqref="OMT131021">
    <cfRule type="duplicateValues" dxfId="0" priority="10071"/>
    <cfRule type="duplicateValues" dxfId="0" priority="11095"/>
  </conditionalFormatting>
  <conditionalFormatting sqref="OWP131021">
    <cfRule type="duplicateValues" dxfId="0" priority="10070"/>
    <cfRule type="duplicateValues" dxfId="0" priority="11094"/>
  </conditionalFormatting>
  <conditionalFormatting sqref="PGL131021">
    <cfRule type="duplicateValues" dxfId="0" priority="10069"/>
    <cfRule type="duplicateValues" dxfId="0" priority="11093"/>
  </conditionalFormatting>
  <conditionalFormatting sqref="PQH131021">
    <cfRule type="duplicateValues" dxfId="0" priority="10068"/>
    <cfRule type="duplicateValues" dxfId="0" priority="11092"/>
  </conditionalFormatting>
  <conditionalFormatting sqref="QAD131021">
    <cfRule type="duplicateValues" dxfId="0" priority="10067"/>
    <cfRule type="duplicateValues" dxfId="0" priority="11091"/>
  </conditionalFormatting>
  <conditionalFormatting sqref="QJZ131021">
    <cfRule type="duplicateValues" dxfId="0" priority="10066"/>
    <cfRule type="duplicateValues" dxfId="0" priority="11090"/>
  </conditionalFormatting>
  <conditionalFormatting sqref="QTV131021">
    <cfRule type="duplicateValues" dxfId="0" priority="10065"/>
    <cfRule type="duplicateValues" dxfId="0" priority="11089"/>
  </conditionalFormatting>
  <conditionalFormatting sqref="RDR131021">
    <cfRule type="duplicateValues" dxfId="0" priority="10064"/>
    <cfRule type="duplicateValues" dxfId="0" priority="11088"/>
  </conditionalFormatting>
  <conditionalFormatting sqref="RNN131021">
    <cfRule type="duplicateValues" dxfId="0" priority="10063"/>
    <cfRule type="duplicateValues" dxfId="0" priority="11087"/>
  </conditionalFormatting>
  <conditionalFormatting sqref="RXJ131021">
    <cfRule type="duplicateValues" dxfId="0" priority="10062"/>
    <cfRule type="duplicateValues" dxfId="0" priority="11086"/>
  </conditionalFormatting>
  <conditionalFormatting sqref="SHF131021">
    <cfRule type="duplicateValues" dxfId="0" priority="10061"/>
    <cfRule type="duplicateValues" dxfId="0" priority="11085"/>
  </conditionalFormatting>
  <conditionalFormatting sqref="SRB131021">
    <cfRule type="duplicateValues" dxfId="0" priority="10060"/>
    <cfRule type="duplicateValues" dxfId="0" priority="11084"/>
  </conditionalFormatting>
  <conditionalFormatting sqref="TAX131021">
    <cfRule type="duplicateValues" dxfId="0" priority="10059"/>
    <cfRule type="duplicateValues" dxfId="0" priority="11083"/>
  </conditionalFormatting>
  <conditionalFormatting sqref="TKT131021">
    <cfRule type="duplicateValues" dxfId="0" priority="10058"/>
    <cfRule type="duplicateValues" dxfId="0" priority="11082"/>
  </conditionalFormatting>
  <conditionalFormatting sqref="TUP131021">
    <cfRule type="duplicateValues" dxfId="0" priority="10057"/>
    <cfRule type="duplicateValues" dxfId="0" priority="11081"/>
  </conditionalFormatting>
  <conditionalFormatting sqref="UEL131021">
    <cfRule type="duplicateValues" dxfId="0" priority="10056"/>
    <cfRule type="duplicateValues" dxfId="0" priority="11080"/>
  </conditionalFormatting>
  <conditionalFormatting sqref="UOH131021">
    <cfRule type="duplicateValues" dxfId="0" priority="10055"/>
    <cfRule type="duplicateValues" dxfId="0" priority="11079"/>
  </conditionalFormatting>
  <conditionalFormatting sqref="UYD131021">
    <cfRule type="duplicateValues" dxfId="0" priority="10054"/>
    <cfRule type="duplicateValues" dxfId="0" priority="11078"/>
  </conditionalFormatting>
  <conditionalFormatting sqref="VHZ131021">
    <cfRule type="duplicateValues" dxfId="0" priority="10053"/>
    <cfRule type="duplicateValues" dxfId="0" priority="11077"/>
  </conditionalFormatting>
  <conditionalFormatting sqref="VRV131021">
    <cfRule type="duplicateValues" dxfId="0" priority="10052"/>
    <cfRule type="duplicateValues" dxfId="0" priority="11076"/>
  </conditionalFormatting>
  <conditionalFormatting sqref="WBR131021">
    <cfRule type="duplicateValues" dxfId="0" priority="10051"/>
    <cfRule type="duplicateValues" dxfId="0" priority="11075"/>
  </conditionalFormatting>
  <conditionalFormatting sqref="WLN131021">
    <cfRule type="duplicateValues" dxfId="0" priority="10050"/>
    <cfRule type="duplicateValues" dxfId="0" priority="11074"/>
  </conditionalFormatting>
  <conditionalFormatting sqref="WVJ131021">
    <cfRule type="duplicateValues" dxfId="0" priority="10049"/>
    <cfRule type="duplicateValues" dxfId="0" priority="11073"/>
  </conditionalFormatting>
  <conditionalFormatting sqref="B131024">
    <cfRule type="duplicateValues" dxfId="0" priority="4992"/>
  </conditionalFormatting>
  <conditionalFormatting sqref="IX131024">
    <cfRule type="duplicateValues" dxfId="0" priority="4991"/>
  </conditionalFormatting>
  <conditionalFormatting sqref="ST131024">
    <cfRule type="duplicateValues" dxfId="0" priority="4990"/>
  </conditionalFormatting>
  <conditionalFormatting sqref="ACP131024">
    <cfRule type="duplicateValues" dxfId="0" priority="4989"/>
  </conditionalFormatting>
  <conditionalFormatting sqref="AML131024">
    <cfRule type="duplicateValues" dxfId="0" priority="4988"/>
  </conditionalFormatting>
  <conditionalFormatting sqref="AWH131024">
    <cfRule type="duplicateValues" dxfId="0" priority="4987"/>
  </conditionalFormatting>
  <conditionalFormatting sqref="BGD131024">
    <cfRule type="duplicateValues" dxfId="0" priority="4986"/>
  </conditionalFormatting>
  <conditionalFormatting sqref="BPZ131024">
    <cfRule type="duplicateValues" dxfId="0" priority="4985"/>
  </conditionalFormatting>
  <conditionalFormatting sqref="BZV131024">
    <cfRule type="duplicateValues" dxfId="0" priority="4984"/>
  </conditionalFormatting>
  <conditionalFormatting sqref="CJR131024">
    <cfRule type="duplicateValues" dxfId="0" priority="4983"/>
  </conditionalFormatting>
  <conditionalFormatting sqref="CTN131024">
    <cfRule type="duplicateValues" dxfId="0" priority="4982"/>
  </conditionalFormatting>
  <conditionalFormatting sqref="DDJ131024">
    <cfRule type="duplicateValues" dxfId="0" priority="4981"/>
  </conditionalFormatting>
  <conditionalFormatting sqref="DNF131024">
    <cfRule type="duplicateValues" dxfId="0" priority="4980"/>
  </conditionalFormatting>
  <conditionalFormatting sqref="DXB131024">
    <cfRule type="duplicateValues" dxfId="0" priority="4979"/>
  </conditionalFormatting>
  <conditionalFormatting sqref="EGX131024">
    <cfRule type="duplicateValues" dxfId="0" priority="4978"/>
  </conditionalFormatting>
  <conditionalFormatting sqref="EQT131024">
    <cfRule type="duplicateValues" dxfId="0" priority="4977"/>
  </conditionalFormatting>
  <conditionalFormatting sqref="FAP131024">
    <cfRule type="duplicateValues" dxfId="0" priority="4976"/>
  </conditionalFormatting>
  <conditionalFormatting sqref="FKL131024">
    <cfRule type="duplicateValues" dxfId="0" priority="4975"/>
  </conditionalFormatting>
  <conditionalFormatting sqref="FUH131024">
    <cfRule type="duplicateValues" dxfId="0" priority="4974"/>
  </conditionalFormatting>
  <conditionalFormatting sqref="GED131024">
    <cfRule type="duplicateValues" dxfId="0" priority="4973"/>
  </conditionalFormatting>
  <conditionalFormatting sqref="GNZ131024">
    <cfRule type="duplicateValues" dxfId="0" priority="4972"/>
  </conditionalFormatting>
  <conditionalFormatting sqref="GXV131024">
    <cfRule type="duplicateValues" dxfId="0" priority="4971"/>
  </conditionalFormatting>
  <conditionalFormatting sqref="HHR131024">
    <cfRule type="duplicateValues" dxfId="0" priority="4970"/>
  </conditionalFormatting>
  <conditionalFormatting sqref="HRN131024">
    <cfRule type="duplicateValues" dxfId="0" priority="4969"/>
  </conditionalFormatting>
  <conditionalFormatting sqref="IBJ131024">
    <cfRule type="duplicateValues" dxfId="0" priority="4968"/>
  </conditionalFormatting>
  <conditionalFormatting sqref="ILF131024">
    <cfRule type="duplicateValues" dxfId="0" priority="4967"/>
  </conditionalFormatting>
  <conditionalFormatting sqref="IVB131024">
    <cfRule type="duplicateValues" dxfId="0" priority="4966"/>
  </conditionalFormatting>
  <conditionalFormatting sqref="JEX131024">
    <cfRule type="duplicateValues" dxfId="0" priority="4965"/>
  </conditionalFormatting>
  <conditionalFormatting sqref="JOT131024">
    <cfRule type="duplicateValues" dxfId="0" priority="4964"/>
  </conditionalFormatting>
  <conditionalFormatting sqref="JYP131024">
    <cfRule type="duplicateValues" dxfId="0" priority="4963"/>
  </conditionalFormatting>
  <conditionalFormatting sqref="KIL131024">
    <cfRule type="duplicateValues" dxfId="0" priority="4962"/>
  </conditionalFormatting>
  <conditionalFormatting sqref="KSH131024">
    <cfRule type="duplicateValues" dxfId="0" priority="4961"/>
  </conditionalFormatting>
  <conditionalFormatting sqref="LCD131024">
    <cfRule type="duplicateValues" dxfId="0" priority="4960"/>
  </conditionalFormatting>
  <conditionalFormatting sqref="LLZ131024">
    <cfRule type="duplicateValues" dxfId="0" priority="4959"/>
  </conditionalFormatting>
  <conditionalFormatting sqref="LVV131024">
    <cfRule type="duplicateValues" dxfId="0" priority="4958"/>
  </conditionalFormatting>
  <conditionalFormatting sqref="MFR131024">
    <cfRule type="duplicateValues" dxfId="0" priority="4957"/>
  </conditionalFormatting>
  <conditionalFormatting sqref="MPN131024">
    <cfRule type="duplicateValues" dxfId="0" priority="4956"/>
  </conditionalFormatting>
  <conditionalFormatting sqref="MZJ131024">
    <cfRule type="duplicateValues" dxfId="0" priority="4955"/>
  </conditionalFormatting>
  <conditionalFormatting sqref="NJF131024">
    <cfRule type="duplicateValues" dxfId="0" priority="4954"/>
  </conditionalFormatting>
  <conditionalFormatting sqref="NTB131024">
    <cfRule type="duplicateValues" dxfId="0" priority="4953"/>
  </conditionalFormatting>
  <conditionalFormatting sqref="OCX131024">
    <cfRule type="duplicateValues" dxfId="0" priority="4952"/>
  </conditionalFormatting>
  <conditionalFormatting sqref="OMT131024">
    <cfRule type="duplicateValues" dxfId="0" priority="4951"/>
  </conditionalFormatting>
  <conditionalFormatting sqref="OWP131024">
    <cfRule type="duplicateValues" dxfId="0" priority="4950"/>
  </conditionalFormatting>
  <conditionalFormatting sqref="PGL131024">
    <cfRule type="duplicateValues" dxfId="0" priority="4949"/>
  </conditionalFormatting>
  <conditionalFormatting sqref="PQH131024">
    <cfRule type="duplicateValues" dxfId="0" priority="4948"/>
  </conditionalFormatting>
  <conditionalFormatting sqref="QAD131024">
    <cfRule type="duplicateValues" dxfId="0" priority="4947"/>
  </conditionalFormatting>
  <conditionalFormatting sqref="QJZ131024">
    <cfRule type="duplicateValues" dxfId="0" priority="4946"/>
  </conditionalFormatting>
  <conditionalFormatting sqref="QTV131024">
    <cfRule type="duplicateValues" dxfId="0" priority="4945"/>
  </conditionalFormatting>
  <conditionalFormatting sqref="RDR131024">
    <cfRule type="duplicateValues" dxfId="0" priority="4944"/>
  </conditionalFormatting>
  <conditionalFormatting sqref="RNN131024">
    <cfRule type="duplicateValues" dxfId="0" priority="4943"/>
  </conditionalFormatting>
  <conditionalFormatting sqref="RXJ131024">
    <cfRule type="duplicateValues" dxfId="0" priority="4942"/>
  </conditionalFormatting>
  <conditionalFormatting sqref="SHF131024">
    <cfRule type="duplicateValues" dxfId="0" priority="4941"/>
  </conditionalFormatting>
  <conditionalFormatting sqref="SRB131024">
    <cfRule type="duplicateValues" dxfId="0" priority="4940"/>
  </conditionalFormatting>
  <conditionalFormatting sqref="TAX131024">
    <cfRule type="duplicateValues" dxfId="0" priority="4939"/>
  </conditionalFormatting>
  <conditionalFormatting sqref="TKT131024">
    <cfRule type="duplicateValues" dxfId="0" priority="4938"/>
  </conditionalFormatting>
  <conditionalFormatting sqref="TUP131024">
    <cfRule type="duplicateValues" dxfId="0" priority="4937"/>
  </conditionalFormatting>
  <conditionalFormatting sqref="UEL131024">
    <cfRule type="duplicateValues" dxfId="0" priority="4936"/>
  </conditionalFormatting>
  <conditionalFormatting sqref="UOH131024">
    <cfRule type="duplicateValues" dxfId="0" priority="4935"/>
  </conditionalFormatting>
  <conditionalFormatting sqref="UYD131024">
    <cfRule type="duplicateValues" dxfId="0" priority="4934"/>
  </conditionalFormatting>
  <conditionalFormatting sqref="VHZ131024">
    <cfRule type="duplicateValues" dxfId="0" priority="4933"/>
  </conditionalFormatting>
  <conditionalFormatting sqref="VRV131024">
    <cfRule type="duplicateValues" dxfId="0" priority="4932"/>
  </conditionalFormatting>
  <conditionalFormatting sqref="WBR131024">
    <cfRule type="duplicateValues" dxfId="0" priority="4931"/>
  </conditionalFormatting>
  <conditionalFormatting sqref="WLN131024">
    <cfRule type="duplicateValues" dxfId="0" priority="4930"/>
  </conditionalFormatting>
  <conditionalFormatting sqref="WVJ131024">
    <cfRule type="duplicateValues" dxfId="0" priority="4929"/>
  </conditionalFormatting>
  <conditionalFormatting sqref="B131032">
    <cfRule type="duplicateValues" dxfId="0" priority="2944"/>
    <cfRule type="duplicateValues" dxfId="0" priority="3968"/>
  </conditionalFormatting>
  <conditionalFormatting sqref="IX131032">
    <cfRule type="duplicateValues" dxfId="0" priority="2943"/>
    <cfRule type="duplicateValues" dxfId="0" priority="3967"/>
  </conditionalFormatting>
  <conditionalFormatting sqref="ST131032">
    <cfRule type="duplicateValues" dxfId="0" priority="2942"/>
    <cfRule type="duplicateValues" dxfId="0" priority="3966"/>
  </conditionalFormatting>
  <conditionalFormatting sqref="ACP131032">
    <cfRule type="duplicateValues" dxfId="0" priority="2941"/>
    <cfRule type="duplicateValues" dxfId="0" priority="3965"/>
  </conditionalFormatting>
  <conditionalFormatting sqref="AML131032">
    <cfRule type="duplicateValues" dxfId="0" priority="2940"/>
    <cfRule type="duplicateValues" dxfId="0" priority="3964"/>
  </conditionalFormatting>
  <conditionalFormatting sqref="AWH131032">
    <cfRule type="duplicateValues" dxfId="0" priority="2939"/>
    <cfRule type="duplicateValues" dxfId="0" priority="3963"/>
  </conditionalFormatting>
  <conditionalFormatting sqref="BGD131032">
    <cfRule type="duplicateValues" dxfId="0" priority="2938"/>
    <cfRule type="duplicateValues" dxfId="0" priority="3962"/>
  </conditionalFormatting>
  <conditionalFormatting sqref="BPZ131032">
    <cfRule type="duplicateValues" dxfId="0" priority="2937"/>
    <cfRule type="duplicateValues" dxfId="0" priority="3961"/>
  </conditionalFormatting>
  <conditionalFormatting sqref="BZV131032">
    <cfRule type="duplicateValues" dxfId="0" priority="2936"/>
    <cfRule type="duplicateValues" dxfId="0" priority="3960"/>
  </conditionalFormatting>
  <conditionalFormatting sqref="CJR131032">
    <cfRule type="duplicateValues" dxfId="0" priority="2935"/>
    <cfRule type="duplicateValues" dxfId="0" priority="3959"/>
  </conditionalFormatting>
  <conditionalFormatting sqref="CTN131032">
    <cfRule type="duplicateValues" dxfId="0" priority="2934"/>
    <cfRule type="duplicateValues" dxfId="0" priority="3958"/>
  </conditionalFormatting>
  <conditionalFormatting sqref="DDJ131032">
    <cfRule type="duplicateValues" dxfId="0" priority="2933"/>
    <cfRule type="duplicateValues" dxfId="0" priority="3957"/>
  </conditionalFormatting>
  <conditionalFormatting sqref="DNF131032">
    <cfRule type="duplicateValues" dxfId="0" priority="2932"/>
    <cfRule type="duplicateValues" dxfId="0" priority="3956"/>
  </conditionalFormatting>
  <conditionalFormatting sqref="DXB131032">
    <cfRule type="duplicateValues" dxfId="0" priority="2931"/>
    <cfRule type="duplicateValues" dxfId="0" priority="3955"/>
  </conditionalFormatting>
  <conditionalFormatting sqref="EGX131032">
    <cfRule type="duplicateValues" dxfId="0" priority="2930"/>
    <cfRule type="duplicateValues" dxfId="0" priority="3954"/>
  </conditionalFormatting>
  <conditionalFormatting sqref="EQT131032">
    <cfRule type="duplicateValues" dxfId="0" priority="2929"/>
    <cfRule type="duplicateValues" dxfId="0" priority="3953"/>
  </conditionalFormatting>
  <conditionalFormatting sqref="FAP131032">
    <cfRule type="duplicateValues" dxfId="0" priority="2928"/>
    <cfRule type="duplicateValues" dxfId="0" priority="3952"/>
  </conditionalFormatting>
  <conditionalFormatting sqref="FKL131032">
    <cfRule type="duplicateValues" dxfId="0" priority="2927"/>
    <cfRule type="duplicateValues" dxfId="0" priority="3951"/>
  </conditionalFormatting>
  <conditionalFormatting sqref="FUH131032">
    <cfRule type="duplicateValues" dxfId="0" priority="2926"/>
    <cfRule type="duplicateValues" dxfId="0" priority="3950"/>
  </conditionalFormatting>
  <conditionalFormatting sqref="GED131032">
    <cfRule type="duplicateValues" dxfId="0" priority="2925"/>
    <cfRule type="duplicateValues" dxfId="0" priority="3949"/>
  </conditionalFormatting>
  <conditionalFormatting sqref="GNZ131032">
    <cfRule type="duplicateValues" dxfId="0" priority="2924"/>
    <cfRule type="duplicateValues" dxfId="0" priority="3948"/>
  </conditionalFormatting>
  <conditionalFormatting sqref="GXV131032">
    <cfRule type="duplicateValues" dxfId="0" priority="2923"/>
    <cfRule type="duplicateValues" dxfId="0" priority="3947"/>
  </conditionalFormatting>
  <conditionalFormatting sqref="HHR131032">
    <cfRule type="duplicateValues" dxfId="0" priority="2922"/>
    <cfRule type="duplicateValues" dxfId="0" priority="3946"/>
  </conditionalFormatting>
  <conditionalFormatting sqref="HRN131032">
    <cfRule type="duplicateValues" dxfId="0" priority="2921"/>
    <cfRule type="duplicateValues" dxfId="0" priority="3945"/>
  </conditionalFormatting>
  <conditionalFormatting sqref="IBJ131032">
    <cfRule type="duplicateValues" dxfId="0" priority="2920"/>
    <cfRule type="duplicateValues" dxfId="0" priority="3944"/>
  </conditionalFormatting>
  <conditionalFormatting sqref="ILF131032">
    <cfRule type="duplicateValues" dxfId="0" priority="2919"/>
    <cfRule type="duplicateValues" dxfId="0" priority="3943"/>
  </conditionalFormatting>
  <conditionalFormatting sqref="IVB131032">
    <cfRule type="duplicateValues" dxfId="0" priority="2918"/>
    <cfRule type="duplicateValues" dxfId="0" priority="3942"/>
  </conditionalFormatting>
  <conditionalFormatting sqref="JEX131032">
    <cfRule type="duplicateValues" dxfId="0" priority="2917"/>
    <cfRule type="duplicateValues" dxfId="0" priority="3941"/>
  </conditionalFormatting>
  <conditionalFormatting sqref="JOT131032">
    <cfRule type="duplicateValues" dxfId="0" priority="2916"/>
    <cfRule type="duplicateValues" dxfId="0" priority="3940"/>
  </conditionalFormatting>
  <conditionalFormatting sqref="JYP131032">
    <cfRule type="duplicateValues" dxfId="0" priority="2915"/>
    <cfRule type="duplicateValues" dxfId="0" priority="3939"/>
  </conditionalFormatting>
  <conditionalFormatting sqref="KIL131032">
    <cfRule type="duplicateValues" dxfId="0" priority="2914"/>
    <cfRule type="duplicateValues" dxfId="0" priority="3938"/>
  </conditionalFormatting>
  <conditionalFormatting sqref="KSH131032">
    <cfRule type="duplicateValues" dxfId="0" priority="2913"/>
    <cfRule type="duplicateValues" dxfId="0" priority="3937"/>
  </conditionalFormatting>
  <conditionalFormatting sqref="LCD131032">
    <cfRule type="duplicateValues" dxfId="0" priority="2912"/>
    <cfRule type="duplicateValues" dxfId="0" priority="3936"/>
  </conditionalFormatting>
  <conditionalFormatting sqref="LLZ131032">
    <cfRule type="duplicateValues" dxfId="0" priority="2911"/>
    <cfRule type="duplicateValues" dxfId="0" priority="3935"/>
  </conditionalFormatting>
  <conditionalFormatting sqref="LVV131032">
    <cfRule type="duplicateValues" dxfId="0" priority="2910"/>
    <cfRule type="duplicateValues" dxfId="0" priority="3934"/>
  </conditionalFormatting>
  <conditionalFormatting sqref="MFR131032">
    <cfRule type="duplicateValues" dxfId="0" priority="2909"/>
    <cfRule type="duplicateValues" dxfId="0" priority="3933"/>
  </conditionalFormatting>
  <conditionalFormatting sqref="MPN131032">
    <cfRule type="duplicateValues" dxfId="0" priority="2908"/>
    <cfRule type="duplicateValues" dxfId="0" priority="3932"/>
  </conditionalFormatting>
  <conditionalFormatting sqref="MZJ131032">
    <cfRule type="duplicateValues" dxfId="0" priority="2907"/>
    <cfRule type="duplicateValues" dxfId="0" priority="3931"/>
  </conditionalFormatting>
  <conditionalFormatting sqref="NJF131032">
    <cfRule type="duplicateValues" dxfId="0" priority="2906"/>
    <cfRule type="duplicateValues" dxfId="0" priority="3930"/>
  </conditionalFormatting>
  <conditionalFormatting sqref="NTB131032">
    <cfRule type="duplicateValues" dxfId="0" priority="2905"/>
    <cfRule type="duplicateValues" dxfId="0" priority="3929"/>
  </conditionalFormatting>
  <conditionalFormatting sqref="OCX131032">
    <cfRule type="duplicateValues" dxfId="0" priority="2904"/>
    <cfRule type="duplicateValues" dxfId="0" priority="3928"/>
  </conditionalFormatting>
  <conditionalFormatting sqref="OMT131032">
    <cfRule type="duplicateValues" dxfId="0" priority="2903"/>
    <cfRule type="duplicateValues" dxfId="0" priority="3927"/>
  </conditionalFormatting>
  <conditionalFormatting sqref="OWP131032">
    <cfRule type="duplicateValues" dxfId="0" priority="2902"/>
    <cfRule type="duplicateValues" dxfId="0" priority="3926"/>
  </conditionalFormatting>
  <conditionalFormatting sqref="PGL131032">
    <cfRule type="duplicateValues" dxfId="0" priority="2901"/>
    <cfRule type="duplicateValues" dxfId="0" priority="3925"/>
  </conditionalFormatting>
  <conditionalFormatting sqref="PQH131032">
    <cfRule type="duplicateValues" dxfId="0" priority="2900"/>
    <cfRule type="duplicateValues" dxfId="0" priority="3924"/>
  </conditionalFormatting>
  <conditionalFormatting sqref="QAD131032">
    <cfRule type="duplicateValues" dxfId="0" priority="2899"/>
    <cfRule type="duplicateValues" dxfId="0" priority="3923"/>
  </conditionalFormatting>
  <conditionalFormatting sqref="QJZ131032">
    <cfRule type="duplicateValues" dxfId="0" priority="2898"/>
    <cfRule type="duplicateValues" dxfId="0" priority="3922"/>
  </conditionalFormatting>
  <conditionalFormatting sqref="QTV131032">
    <cfRule type="duplicateValues" dxfId="0" priority="2897"/>
    <cfRule type="duplicateValues" dxfId="0" priority="3921"/>
  </conditionalFormatting>
  <conditionalFormatting sqref="RDR131032">
    <cfRule type="duplicateValues" dxfId="0" priority="2896"/>
    <cfRule type="duplicateValues" dxfId="0" priority="3920"/>
  </conditionalFormatting>
  <conditionalFormatting sqref="RNN131032">
    <cfRule type="duplicateValues" dxfId="0" priority="2895"/>
    <cfRule type="duplicateValues" dxfId="0" priority="3919"/>
  </conditionalFormatting>
  <conditionalFormatting sqref="RXJ131032">
    <cfRule type="duplicateValues" dxfId="0" priority="2894"/>
    <cfRule type="duplicateValues" dxfId="0" priority="3918"/>
  </conditionalFormatting>
  <conditionalFormatting sqref="SHF131032">
    <cfRule type="duplicateValues" dxfId="0" priority="2893"/>
    <cfRule type="duplicateValues" dxfId="0" priority="3917"/>
  </conditionalFormatting>
  <conditionalFormatting sqref="SRB131032">
    <cfRule type="duplicateValues" dxfId="0" priority="2892"/>
    <cfRule type="duplicateValues" dxfId="0" priority="3916"/>
  </conditionalFormatting>
  <conditionalFormatting sqref="TAX131032">
    <cfRule type="duplicateValues" dxfId="0" priority="2891"/>
    <cfRule type="duplicateValues" dxfId="0" priority="3915"/>
  </conditionalFormatting>
  <conditionalFormatting sqref="TKT131032">
    <cfRule type="duplicateValues" dxfId="0" priority="2890"/>
    <cfRule type="duplicateValues" dxfId="0" priority="3914"/>
  </conditionalFormatting>
  <conditionalFormatting sqref="TUP131032">
    <cfRule type="duplicateValues" dxfId="0" priority="2889"/>
    <cfRule type="duplicateValues" dxfId="0" priority="3913"/>
  </conditionalFormatting>
  <conditionalFormatting sqref="UEL131032">
    <cfRule type="duplicateValues" dxfId="0" priority="2888"/>
    <cfRule type="duplicateValues" dxfId="0" priority="3912"/>
  </conditionalFormatting>
  <conditionalFormatting sqref="UOH131032">
    <cfRule type="duplicateValues" dxfId="0" priority="2887"/>
    <cfRule type="duplicateValues" dxfId="0" priority="3911"/>
  </conditionalFormatting>
  <conditionalFormatting sqref="UYD131032">
    <cfRule type="duplicateValues" dxfId="0" priority="2886"/>
    <cfRule type="duplicateValues" dxfId="0" priority="3910"/>
  </conditionalFormatting>
  <conditionalFormatting sqref="VHZ131032">
    <cfRule type="duplicateValues" dxfId="0" priority="2885"/>
    <cfRule type="duplicateValues" dxfId="0" priority="3909"/>
  </conditionalFormatting>
  <conditionalFormatting sqref="VRV131032">
    <cfRule type="duplicateValues" dxfId="0" priority="2884"/>
    <cfRule type="duplicateValues" dxfId="0" priority="3908"/>
  </conditionalFormatting>
  <conditionalFormatting sqref="WBR131032">
    <cfRule type="duplicateValues" dxfId="0" priority="2883"/>
    <cfRule type="duplicateValues" dxfId="0" priority="3907"/>
  </conditionalFormatting>
  <conditionalFormatting sqref="WLN131032">
    <cfRule type="duplicateValues" dxfId="0" priority="2882"/>
    <cfRule type="duplicateValues" dxfId="0" priority="3906"/>
  </conditionalFormatting>
  <conditionalFormatting sqref="WVJ131032">
    <cfRule type="duplicateValues" dxfId="0" priority="2881"/>
    <cfRule type="duplicateValues" dxfId="0" priority="3905"/>
  </conditionalFormatting>
  <conditionalFormatting sqref="B131040">
    <cfRule type="duplicateValues" dxfId="0" priority="896"/>
    <cfRule type="duplicateValues" dxfId="0" priority="1920"/>
  </conditionalFormatting>
  <conditionalFormatting sqref="IX131040">
    <cfRule type="duplicateValues" dxfId="0" priority="895"/>
    <cfRule type="duplicateValues" dxfId="0" priority="1919"/>
  </conditionalFormatting>
  <conditionalFormatting sqref="ST131040">
    <cfRule type="duplicateValues" dxfId="0" priority="894"/>
    <cfRule type="duplicateValues" dxfId="0" priority="1918"/>
  </conditionalFormatting>
  <conditionalFormatting sqref="ACP131040">
    <cfRule type="duplicateValues" dxfId="0" priority="893"/>
    <cfRule type="duplicateValues" dxfId="0" priority="1917"/>
  </conditionalFormatting>
  <conditionalFormatting sqref="AML131040">
    <cfRule type="duplicateValues" dxfId="0" priority="892"/>
    <cfRule type="duplicateValues" dxfId="0" priority="1916"/>
  </conditionalFormatting>
  <conditionalFormatting sqref="AWH131040">
    <cfRule type="duplicateValues" dxfId="0" priority="891"/>
    <cfRule type="duplicateValues" dxfId="0" priority="1915"/>
  </conditionalFormatting>
  <conditionalFormatting sqref="BGD131040">
    <cfRule type="duplicateValues" dxfId="0" priority="890"/>
    <cfRule type="duplicateValues" dxfId="0" priority="1914"/>
  </conditionalFormatting>
  <conditionalFormatting sqref="BPZ131040">
    <cfRule type="duplicateValues" dxfId="0" priority="889"/>
    <cfRule type="duplicateValues" dxfId="0" priority="1913"/>
  </conditionalFormatting>
  <conditionalFormatting sqref="BZV131040">
    <cfRule type="duplicateValues" dxfId="0" priority="888"/>
    <cfRule type="duplicateValues" dxfId="0" priority="1912"/>
  </conditionalFormatting>
  <conditionalFormatting sqref="CJR131040">
    <cfRule type="duplicateValues" dxfId="0" priority="887"/>
    <cfRule type="duplicateValues" dxfId="0" priority="1911"/>
  </conditionalFormatting>
  <conditionalFormatting sqref="CTN131040">
    <cfRule type="duplicateValues" dxfId="0" priority="886"/>
    <cfRule type="duplicateValues" dxfId="0" priority="1910"/>
  </conditionalFormatting>
  <conditionalFormatting sqref="DDJ131040">
    <cfRule type="duplicateValues" dxfId="0" priority="885"/>
    <cfRule type="duplicateValues" dxfId="0" priority="1909"/>
  </conditionalFormatting>
  <conditionalFormatting sqref="DNF131040">
    <cfRule type="duplicateValues" dxfId="0" priority="884"/>
    <cfRule type="duplicateValues" dxfId="0" priority="1908"/>
  </conditionalFormatting>
  <conditionalFormatting sqref="DXB131040">
    <cfRule type="duplicateValues" dxfId="0" priority="883"/>
    <cfRule type="duplicateValues" dxfId="0" priority="1907"/>
  </conditionalFormatting>
  <conditionalFormatting sqref="EGX131040">
    <cfRule type="duplicateValues" dxfId="0" priority="882"/>
    <cfRule type="duplicateValues" dxfId="0" priority="1906"/>
  </conditionalFormatting>
  <conditionalFormatting sqref="EQT131040">
    <cfRule type="duplicateValues" dxfId="0" priority="881"/>
    <cfRule type="duplicateValues" dxfId="0" priority="1905"/>
  </conditionalFormatting>
  <conditionalFormatting sqref="FAP131040">
    <cfRule type="duplicateValues" dxfId="0" priority="880"/>
    <cfRule type="duplicateValues" dxfId="0" priority="1904"/>
  </conditionalFormatting>
  <conditionalFormatting sqref="FKL131040">
    <cfRule type="duplicateValues" dxfId="0" priority="879"/>
    <cfRule type="duplicateValues" dxfId="0" priority="1903"/>
  </conditionalFormatting>
  <conditionalFormatting sqref="FUH131040">
    <cfRule type="duplicateValues" dxfId="0" priority="878"/>
    <cfRule type="duplicateValues" dxfId="0" priority="1902"/>
  </conditionalFormatting>
  <conditionalFormatting sqref="GED131040">
    <cfRule type="duplicateValues" dxfId="0" priority="877"/>
    <cfRule type="duplicateValues" dxfId="0" priority="1901"/>
  </conditionalFormatting>
  <conditionalFormatting sqref="GNZ131040">
    <cfRule type="duplicateValues" dxfId="0" priority="876"/>
    <cfRule type="duplicateValues" dxfId="0" priority="1900"/>
  </conditionalFormatting>
  <conditionalFormatting sqref="GXV131040">
    <cfRule type="duplicateValues" dxfId="0" priority="875"/>
    <cfRule type="duplicateValues" dxfId="0" priority="1899"/>
  </conditionalFormatting>
  <conditionalFormatting sqref="HHR131040">
    <cfRule type="duplicateValues" dxfId="0" priority="874"/>
    <cfRule type="duplicateValues" dxfId="0" priority="1898"/>
  </conditionalFormatting>
  <conditionalFormatting sqref="HRN131040">
    <cfRule type="duplicateValues" dxfId="0" priority="873"/>
    <cfRule type="duplicateValues" dxfId="0" priority="1897"/>
  </conditionalFormatting>
  <conditionalFormatting sqref="IBJ131040">
    <cfRule type="duplicateValues" dxfId="0" priority="872"/>
    <cfRule type="duplicateValues" dxfId="0" priority="1896"/>
  </conditionalFormatting>
  <conditionalFormatting sqref="ILF131040">
    <cfRule type="duplicateValues" dxfId="0" priority="871"/>
    <cfRule type="duplicateValues" dxfId="0" priority="1895"/>
  </conditionalFormatting>
  <conditionalFormatting sqref="IVB131040">
    <cfRule type="duplicateValues" dxfId="0" priority="870"/>
    <cfRule type="duplicateValues" dxfId="0" priority="1894"/>
  </conditionalFormatting>
  <conditionalFormatting sqref="JEX131040">
    <cfRule type="duplicateValues" dxfId="0" priority="869"/>
    <cfRule type="duplicateValues" dxfId="0" priority="1893"/>
  </conditionalFormatting>
  <conditionalFormatting sqref="JOT131040">
    <cfRule type="duplicateValues" dxfId="0" priority="868"/>
    <cfRule type="duplicateValues" dxfId="0" priority="1892"/>
  </conditionalFormatting>
  <conditionalFormatting sqref="JYP131040">
    <cfRule type="duplicateValues" dxfId="0" priority="867"/>
    <cfRule type="duplicateValues" dxfId="0" priority="1891"/>
  </conditionalFormatting>
  <conditionalFormatting sqref="KIL131040">
    <cfRule type="duplicateValues" dxfId="0" priority="866"/>
    <cfRule type="duplicateValues" dxfId="0" priority="1890"/>
  </conditionalFormatting>
  <conditionalFormatting sqref="KSH131040">
    <cfRule type="duplicateValues" dxfId="0" priority="865"/>
    <cfRule type="duplicateValues" dxfId="0" priority="1889"/>
  </conditionalFormatting>
  <conditionalFormatting sqref="LCD131040">
    <cfRule type="duplicateValues" dxfId="0" priority="864"/>
    <cfRule type="duplicateValues" dxfId="0" priority="1888"/>
  </conditionalFormatting>
  <conditionalFormatting sqref="LLZ131040">
    <cfRule type="duplicateValues" dxfId="0" priority="863"/>
    <cfRule type="duplicateValues" dxfId="0" priority="1887"/>
  </conditionalFormatting>
  <conditionalFormatting sqref="LVV131040">
    <cfRule type="duplicateValues" dxfId="0" priority="862"/>
    <cfRule type="duplicateValues" dxfId="0" priority="1886"/>
  </conditionalFormatting>
  <conditionalFormatting sqref="MFR131040">
    <cfRule type="duplicateValues" dxfId="0" priority="861"/>
    <cfRule type="duplicateValues" dxfId="0" priority="1885"/>
  </conditionalFormatting>
  <conditionalFormatting sqref="MPN131040">
    <cfRule type="duplicateValues" dxfId="0" priority="860"/>
    <cfRule type="duplicateValues" dxfId="0" priority="1884"/>
  </conditionalFormatting>
  <conditionalFormatting sqref="MZJ131040">
    <cfRule type="duplicateValues" dxfId="0" priority="859"/>
    <cfRule type="duplicateValues" dxfId="0" priority="1883"/>
  </conditionalFormatting>
  <conditionalFormatting sqref="NJF131040">
    <cfRule type="duplicateValues" dxfId="0" priority="858"/>
    <cfRule type="duplicateValues" dxfId="0" priority="1882"/>
  </conditionalFormatting>
  <conditionalFormatting sqref="NTB131040">
    <cfRule type="duplicateValues" dxfId="0" priority="857"/>
    <cfRule type="duplicateValues" dxfId="0" priority="1881"/>
  </conditionalFormatting>
  <conditionalFormatting sqref="OCX131040">
    <cfRule type="duplicateValues" dxfId="0" priority="856"/>
    <cfRule type="duplicateValues" dxfId="0" priority="1880"/>
  </conditionalFormatting>
  <conditionalFormatting sqref="OMT131040">
    <cfRule type="duplicateValues" dxfId="0" priority="855"/>
    <cfRule type="duplicateValues" dxfId="0" priority="1879"/>
  </conditionalFormatting>
  <conditionalFormatting sqref="OWP131040">
    <cfRule type="duplicateValues" dxfId="0" priority="854"/>
    <cfRule type="duplicateValues" dxfId="0" priority="1878"/>
  </conditionalFormatting>
  <conditionalFormatting sqref="PGL131040">
    <cfRule type="duplicateValues" dxfId="0" priority="853"/>
    <cfRule type="duplicateValues" dxfId="0" priority="1877"/>
  </conditionalFormatting>
  <conditionalFormatting sqref="PQH131040">
    <cfRule type="duplicateValues" dxfId="0" priority="852"/>
    <cfRule type="duplicateValues" dxfId="0" priority="1876"/>
  </conditionalFormatting>
  <conditionalFormatting sqref="QAD131040">
    <cfRule type="duplicateValues" dxfId="0" priority="851"/>
    <cfRule type="duplicateValues" dxfId="0" priority="1875"/>
  </conditionalFormatting>
  <conditionalFormatting sqref="QJZ131040">
    <cfRule type="duplicateValues" dxfId="0" priority="850"/>
    <cfRule type="duplicateValues" dxfId="0" priority="1874"/>
  </conditionalFormatting>
  <conditionalFormatting sqref="QTV131040">
    <cfRule type="duplicateValues" dxfId="0" priority="849"/>
    <cfRule type="duplicateValues" dxfId="0" priority="1873"/>
  </conditionalFormatting>
  <conditionalFormatting sqref="RDR131040">
    <cfRule type="duplicateValues" dxfId="0" priority="848"/>
    <cfRule type="duplicateValues" dxfId="0" priority="1872"/>
  </conditionalFormatting>
  <conditionalFormatting sqref="RNN131040">
    <cfRule type="duplicateValues" dxfId="0" priority="847"/>
    <cfRule type="duplicateValues" dxfId="0" priority="1871"/>
  </conditionalFormatting>
  <conditionalFormatting sqref="RXJ131040">
    <cfRule type="duplicateValues" dxfId="0" priority="846"/>
    <cfRule type="duplicateValues" dxfId="0" priority="1870"/>
  </conditionalFormatting>
  <conditionalFormatting sqref="SHF131040">
    <cfRule type="duplicateValues" dxfId="0" priority="845"/>
    <cfRule type="duplicateValues" dxfId="0" priority="1869"/>
  </conditionalFormatting>
  <conditionalFormatting sqref="SRB131040">
    <cfRule type="duplicateValues" dxfId="0" priority="844"/>
    <cfRule type="duplicateValues" dxfId="0" priority="1868"/>
  </conditionalFormatting>
  <conditionalFormatting sqref="TAX131040">
    <cfRule type="duplicateValues" dxfId="0" priority="843"/>
    <cfRule type="duplicateValues" dxfId="0" priority="1867"/>
  </conditionalFormatting>
  <conditionalFormatting sqref="TKT131040">
    <cfRule type="duplicateValues" dxfId="0" priority="842"/>
    <cfRule type="duplicateValues" dxfId="0" priority="1866"/>
  </conditionalFormatting>
  <conditionalFormatting sqref="TUP131040">
    <cfRule type="duplicateValues" dxfId="0" priority="841"/>
    <cfRule type="duplicateValues" dxfId="0" priority="1865"/>
  </conditionalFormatting>
  <conditionalFormatting sqref="UEL131040">
    <cfRule type="duplicateValues" dxfId="0" priority="840"/>
    <cfRule type="duplicateValues" dxfId="0" priority="1864"/>
  </conditionalFormatting>
  <conditionalFormatting sqref="UOH131040">
    <cfRule type="duplicateValues" dxfId="0" priority="839"/>
    <cfRule type="duplicateValues" dxfId="0" priority="1863"/>
  </conditionalFormatting>
  <conditionalFormatting sqref="UYD131040">
    <cfRule type="duplicateValues" dxfId="0" priority="838"/>
    <cfRule type="duplicateValues" dxfId="0" priority="1862"/>
  </conditionalFormatting>
  <conditionalFormatting sqref="VHZ131040">
    <cfRule type="duplicateValues" dxfId="0" priority="837"/>
    <cfRule type="duplicateValues" dxfId="0" priority="1861"/>
  </conditionalFormatting>
  <conditionalFormatting sqref="VRV131040">
    <cfRule type="duplicateValues" dxfId="0" priority="836"/>
    <cfRule type="duplicateValues" dxfId="0" priority="1860"/>
  </conditionalFormatting>
  <conditionalFormatting sqref="WBR131040">
    <cfRule type="duplicateValues" dxfId="0" priority="835"/>
    <cfRule type="duplicateValues" dxfId="0" priority="1859"/>
  </conditionalFormatting>
  <conditionalFormatting sqref="WLN131040">
    <cfRule type="duplicateValues" dxfId="0" priority="834"/>
    <cfRule type="duplicateValues" dxfId="0" priority="1858"/>
  </conditionalFormatting>
  <conditionalFormatting sqref="WVJ131040">
    <cfRule type="duplicateValues" dxfId="0" priority="833"/>
    <cfRule type="duplicateValues" dxfId="0" priority="1857"/>
  </conditionalFormatting>
  <conditionalFormatting sqref="B196518">
    <cfRule type="duplicateValues" dxfId="0" priority="22336"/>
    <cfRule type="duplicateValues" dxfId="0" priority="23360"/>
  </conditionalFormatting>
  <conditionalFormatting sqref="IX196518">
    <cfRule type="duplicateValues" dxfId="0" priority="22335"/>
    <cfRule type="duplicateValues" dxfId="0" priority="23359"/>
  </conditionalFormatting>
  <conditionalFormatting sqref="ST196518">
    <cfRule type="duplicateValues" dxfId="0" priority="22334"/>
    <cfRule type="duplicateValues" dxfId="0" priority="23358"/>
  </conditionalFormatting>
  <conditionalFormatting sqref="ACP196518">
    <cfRule type="duplicateValues" dxfId="0" priority="22333"/>
    <cfRule type="duplicateValues" dxfId="0" priority="23357"/>
  </conditionalFormatting>
  <conditionalFormatting sqref="AML196518">
    <cfRule type="duplicateValues" dxfId="0" priority="22332"/>
    <cfRule type="duplicateValues" dxfId="0" priority="23356"/>
  </conditionalFormatting>
  <conditionalFormatting sqref="AWH196518">
    <cfRule type="duplicateValues" dxfId="0" priority="22331"/>
    <cfRule type="duplicateValues" dxfId="0" priority="23355"/>
  </conditionalFormatting>
  <conditionalFormatting sqref="BGD196518">
    <cfRule type="duplicateValues" dxfId="0" priority="22330"/>
    <cfRule type="duplicateValues" dxfId="0" priority="23354"/>
  </conditionalFormatting>
  <conditionalFormatting sqref="BPZ196518">
    <cfRule type="duplicateValues" dxfId="0" priority="22329"/>
    <cfRule type="duplicateValues" dxfId="0" priority="23353"/>
  </conditionalFormatting>
  <conditionalFormatting sqref="BZV196518">
    <cfRule type="duplicateValues" dxfId="0" priority="22328"/>
    <cfRule type="duplicateValues" dxfId="0" priority="23352"/>
  </conditionalFormatting>
  <conditionalFormatting sqref="CJR196518">
    <cfRule type="duplicateValues" dxfId="0" priority="22327"/>
    <cfRule type="duplicateValues" dxfId="0" priority="23351"/>
  </conditionalFormatting>
  <conditionalFormatting sqref="CTN196518">
    <cfRule type="duplicateValues" dxfId="0" priority="22326"/>
    <cfRule type="duplicateValues" dxfId="0" priority="23350"/>
  </conditionalFormatting>
  <conditionalFormatting sqref="DDJ196518">
    <cfRule type="duplicateValues" dxfId="0" priority="22325"/>
    <cfRule type="duplicateValues" dxfId="0" priority="23349"/>
  </conditionalFormatting>
  <conditionalFormatting sqref="DNF196518">
    <cfRule type="duplicateValues" dxfId="0" priority="22324"/>
    <cfRule type="duplicateValues" dxfId="0" priority="23348"/>
  </conditionalFormatting>
  <conditionalFormatting sqref="DXB196518">
    <cfRule type="duplicateValues" dxfId="0" priority="22323"/>
    <cfRule type="duplicateValues" dxfId="0" priority="23347"/>
  </conditionalFormatting>
  <conditionalFormatting sqref="EGX196518">
    <cfRule type="duplicateValues" dxfId="0" priority="22322"/>
    <cfRule type="duplicateValues" dxfId="0" priority="23346"/>
  </conditionalFormatting>
  <conditionalFormatting sqref="EQT196518">
    <cfRule type="duplicateValues" dxfId="0" priority="22321"/>
    <cfRule type="duplicateValues" dxfId="0" priority="23345"/>
  </conditionalFormatting>
  <conditionalFormatting sqref="FAP196518">
    <cfRule type="duplicateValues" dxfId="0" priority="22320"/>
    <cfRule type="duplicateValues" dxfId="0" priority="23344"/>
  </conditionalFormatting>
  <conditionalFormatting sqref="FKL196518">
    <cfRule type="duplicateValues" dxfId="0" priority="22319"/>
    <cfRule type="duplicateValues" dxfId="0" priority="23343"/>
  </conditionalFormatting>
  <conditionalFormatting sqref="FUH196518">
    <cfRule type="duplicateValues" dxfId="0" priority="22318"/>
    <cfRule type="duplicateValues" dxfId="0" priority="23342"/>
  </conditionalFormatting>
  <conditionalFormatting sqref="GED196518">
    <cfRule type="duplicateValues" dxfId="0" priority="22317"/>
    <cfRule type="duplicateValues" dxfId="0" priority="23341"/>
  </conditionalFormatting>
  <conditionalFormatting sqref="GNZ196518">
    <cfRule type="duplicateValues" dxfId="0" priority="22316"/>
    <cfRule type="duplicateValues" dxfId="0" priority="23340"/>
  </conditionalFormatting>
  <conditionalFormatting sqref="GXV196518">
    <cfRule type="duplicateValues" dxfId="0" priority="22315"/>
    <cfRule type="duplicateValues" dxfId="0" priority="23339"/>
  </conditionalFormatting>
  <conditionalFormatting sqref="HHR196518">
    <cfRule type="duplicateValues" dxfId="0" priority="22314"/>
    <cfRule type="duplicateValues" dxfId="0" priority="23338"/>
  </conditionalFormatting>
  <conditionalFormatting sqref="HRN196518">
    <cfRule type="duplicateValues" dxfId="0" priority="22313"/>
    <cfRule type="duplicateValues" dxfId="0" priority="23337"/>
  </conditionalFormatting>
  <conditionalFormatting sqref="IBJ196518">
    <cfRule type="duplicateValues" dxfId="0" priority="22312"/>
    <cfRule type="duplicateValues" dxfId="0" priority="23336"/>
  </conditionalFormatting>
  <conditionalFormatting sqref="ILF196518">
    <cfRule type="duplicateValues" dxfId="0" priority="22311"/>
    <cfRule type="duplicateValues" dxfId="0" priority="23335"/>
  </conditionalFormatting>
  <conditionalFormatting sqref="IVB196518">
    <cfRule type="duplicateValues" dxfId="0" priority="22310"/>
    <cfRule type="duplicateValues" dxfId="0" priority="23334"/>
  </conditionalFormatting>
  <conditionalFormatting sqref="JEX196518">
    <cfRule type="duplicateValues" dxfId="0" priority="22309"/>
    <cfRule type="duplicateValues" dxfId="0" priority="23333"/>
  </conditionalFormatting>
  <conditionalFormatting sqref="JOT196518">
    <cfRule type="duplicateValues" dxfId="0" priority="22308"/>
    <cfRule type="duplicateValues" dxfId="0" priority="23332"/>
  </conditionalFormatting>
  <conditionalFormatting sqref="JYP196518">
    <cfRule type="duplicateValues" dxfId="0" priority="22307"/>
    <cfRule type="duplicateValues" dxfId="0" priority="23331"/>
  </conditionalFormatting>
  <conditionalFormatting sqref="KIL196518">
    <cfRule type="duplicateValues" dxfId="0" priority="22306"/>
    <cfRule type="duplicateValues" dxfId="0" priority="23330"/>
  </conditionalFormatting>
  <conditionalFormatting sqref="KSH196518">
    <cfRule type="duplicateValues" dxfId="0" priority="22305"/>
    <cfRule type="duplicateValues" dxfId="0" priority="23329"/>
  </conditionalFormatting>
  <conditionalFormatting sqref="LCD196518">
    <cfRule type="duplicateValues" dxfId="0" priority="22304"/>
    <cfRule type="duplicateValues" dxfId="0" priority="23328"/>
  </conditionalFormatting>
  <conditionalFormatting sqref="LLZ196518">
    <cfRule type="duplicateValues" dxfId="0" priority="22303"/>
    <cfRule type="duplicateValues" dxfId="0" priority="23327"/>
  </conditionalFormatting>
  <conditionalFormatting sqref="LVV196518">
    <cfRule type="duplicateValues" dxfId="0" priority="22302"/>
    <cfRule type="duplicateValues" dxfId="0" priority="23326"/>
  </conditionalFormatting>
  <conditionalFormatting sqref="MFR196518">
    <cfRule type="duplicateValues" dxfId="0" priority="22301"/>
    <cfRule type="duplicateValues" dxfId="0" priority="23325"/>
  </conditionalFormatting>
  <conditionalFormatting sqref="MPN196518">
    <cfRule type="duplicateValues" dxfId="0" priority="22300"/>
    <cfRule type="duplicateValues" dxfId="0" priority="23324"/>
  </conditionalFormatting>
  <conditionalFormatting sqref="MZJ196518">
    <cfRule type="duplicateValues" dxfId="0" priority="22299"/>
    <cfRule type="duplicateValues" dxfId="0" priority="23323"/>
  </conditionalFormatting>
  <conditionalFormatting sqref="NJF196518">
    <cfRule type="duplicateValues" dxfId="0" priority="22298"/>
    <cfRule type="duplicateValues" dxfId="0" priority="23322"/>
  </conditionalFormatting>
  <conditionalFormatting sqref="NTB196518">
    <cfRule type="duplicateValues" dxfId="0" priority="22297"/>
    <cfRule type="duplicateValues" dxfId="0" priority="23321"/>
  </conditionalFormatting>
  <conditionalFormatting sqref="OCX196518">
    <cfRule type="duplicateValues" dxfId="0" priority="22296"/>
    <cfRule type="duplicateValues" dxfId="0" priority="23320"/>
  </conditionalFormatting>
  <conditionalFormatting sqref="OMT196518">
    <cfRule type="duplicateValues" dxfId="0" priority="22295"/>
    <cfRule type="duplicateValues" dxfId="0" priority="23319"/>
  </conditionalFormatting>
  <conditionalFormatting sqref="OWP196518">
    <cfRule type="duplicateValues" dxfId="0" priority="22294"/>
    <cfRule type="duplicateValues" dxfId="0" priority="23318"/>
  </conditionalFormatting>
  <conditionalFormatting sqref="PGL196518">
    <cfRule type="duplicateValues" dxfId="0" priority="22293"/>
    <cfRule type="duplicateValues" dxfId="0" priority="23317"/>
  </conditionalFormatting>
  <conditionalFormatting sqref="PQH196518">
    <cfRule type="duplicateValues" dxfId="0" priority="22292"/>
    <cfRule type="duplicateValues" dxfId="0" priority="23316"/>
  </conditionalFormatting>
  <conditionalFormatting sqref="QAD196518">
    <cfRule type="duplicateValues" dxfId="0" priority="22291"/>
    <cfRule type="duplicateValues" dxfId="0" priority="23315"/>
  </conditionalFormatting>
  <conditionalFormatting sqref="QJZ196518">
    <cfRule type="duplicateValues" dxfId="0" priority="22290"/>
    <cfRule type="duplicateValues" dxfId="0" priority="23314"/>
  </conditionalFormatting>
  <conditionalFormatting sqref="QTV196518">
    <cfRule type="duplicateValues" dxfId="0" priority="22289"/>
    <cfRule type="duplicateValues" dxfId="0" priority="23313"/>
  </conditionalFormatting>
  <conditionalFormatting sqref="RDR196518">
    <cfRule type="duplicateValues" dxfId="0" priority="22288"/>
    <cfRule type="duplicateValues" dxfId="0" priority="23312"/>
  </conditionalFormatting>
  <conditionalFormatting sqref="RNN196518">
    <cfRule type="duplicateValues" dxfId="0" priority="22287"/>
    <cfRule type="duplicateValues" dxfId="0" priority="23311"/>
  </conditionalFormatting>
  <conditionalFormatting sqref="RXJ196518">
    <cfRule type="duplicateValues" dxfId="0" priority="22286"/>
    <cfRule type="duplicateValues" dxfId="0" priority="23310"/>
  </conditionalFormatting>
  <conditionalFormatting sqref="SHF196518">
    <cfRule type="duplicateValues" dxfId="0" priority="22285"/>
    <cfRule type="duplicateValues" dxfId="0" priority="23309"/>
  </conditionalFormatting>
  <conditionalFormatting sqref="SRB196518">
    <cfRule type="duplicateValues" dxfId="0" priority="22284"/>
    <cfRule type="duplicateValues" dxfId="0" priority="23308"/>
  </conditionalFormatting>
  <conditionalFormatting sqref="TAX196518">
    <cfRule type="duplicateValues" dxfId="0" priority="22283"/>
    <cfRule type="duplicateValues" dxfId="0" priority="23307"/>
  </conditionalFormatting>
  <conditionalFormatting sqref="TKT196518">
    <cfRule type="duplicateValues" dxfId="0" priority="22282"/>
    <cfRule type="duplicateValues" dxfId="0" priority="23306"/>
  </conditionalFormatting>
  <conditionalFormatting sqref="TUP196518">
    <cfRule type="duplicateValues" dxfId="0" priority="22281"/>
    <cfRule type="duplicateValues" dxfId="0" priority="23305"/>
  </conditionalFormatting>
  <conditionalFormatting sqref="UEL196518">
    <cfRule type="duplicateValues" dxfId="0" priority="22280"/>
    <cfRule type="duplicateValues" dxfId="0" priority="23304"/>
  </conditionalFormatting>
  <conditionalFormatting sqref="UOH196518">
    <cfRule type="duplicateValues" dxfId="0" priority="22279"/>
    <cfRule type="duplicateValues" dxfId="0" priority="23303"/>
  </conditionalFormatting>
  <conditionalFormatting sqref="UYD196518">
    <cfRule type="duplicateValues" dxfId="0" priority="22278"/>
    <cfRule type="duplicateValues" dxfId="0" priority="23302"/>
  </conditionalFormatting>
  <conditionalFormatting sqref="VHZ196518">
    <cfRule type="duplicateValues" dxfId="0" priority="22277"/>
    <cfRule type="duplicateValues" dxfId="0" priority="23301"/>
  </conditionalFormatting>
  <conditionalFormatting sqref="VRV196518">
    <cfRule type="duplicateValues" dxfId="0" priority="22276"/>
    <cfRule type="duplicateValues" dxfId="0" priority="23300"/>
  </conditionalFormatting>
  <conditionalFormatting sqref="WBR196518">
    <cfRule type="duplicateValues" dxfId="0" priority="22275"/>
    <cfRule type="duplicateValues" dxfId="0" priority="23299"/>
  </conditionalFormatting>
  <conditionalFormatting sqref="WLN196518">
    <cfRule type="duplicateValues" dxfId="0" priority="22274"/>
    <cfRule type="duplicateValues" dxfId="0" priority="23298"/>
  </conditionalFormatting>
  <conditionalFormatting sqref="WVJ196518">
    <cfRule type="duplicateValues" dxfId="0" priority="22273"/>
    <cfRule type="duplicateValues" dxfId="0" priority="23297"/>
  </conditionalFormatting>
  <conditionalFormatting sqref="B196520">
    <cfRule type="duplicateValues" dxfId="0" priority="20288"/>
    <cfRule type="duplicateValues" dxfId="0" priority="21312"/>
  </conditionalFormatting>
  <conditionalFormatting sqref="IX196520">
    <cfRule type="duplicateValues" dxfId="0" priority="20287"/>
    <cfRule type="duplicateValues" dxfId="0" priority="21311"/>
  </conditionalFormatting>
  <conditionalFormatting sqref="ST196520">
    <cfRule type="duplicateValues" dxfId="0" priority="20286"/>
    <cfRule type="duplicateValues" dxfId="0" priority="21310"/>
  </conditionalFormatting>
  <conditionalFormatting sqref="ACP196520">
    <cfRule type="duplicateValues" dxfId="0" priority="20285"/>
    <cfRule type="duplicateValues" dxfId="0" priority="21309"/>
  </conditionalFormatting>
  <conditionalFormatting sqref="AML196520">
    <cfRule type="duplicateValues" dxfId="0" priority="20284"/>
    <cfRule type="duplicateValues" dxfId="0" priority="21308"/>
  </conditionalFormatting>
  <conditionalFormatting sqref="AWH196520">
    <cfRule type="duplicateValues" dxfId="0" priority="20283"/>
    <cfRule type="duplicateValues" dxfId="0" priority="21307"/>
  </conditionalFormatting>
  <conditionalFormatting sqref="BGD196520">
    <cfRule type="duplicateValues" dxfId="0" priority="20282"/>
    <cfRule type="duplicateValues" dxfId="0" priority="21306"/>
  </conditionalFormatting>
  <conditionalFormatting sqref="BPZ196520">
    <cfRule type="duplicateValues" dxfId="0" priority="20281"/>
    <cfRule type="duplicateValues" dxfId="0" priority="21305"/>
  </conditionalFormatting>
  <conditionalFormatting sqref="BZV196520">
    <cfRule type="duplicateValues" dxfId="0" priority="20280"/>
    <cfRule type="duplicateValues" dxfId="0" priority="21304"/>
  </conditionalFormatting>
  <conditionalFormatting sqref="CJR196520">
    <cfRule type="duplicateValues" dxfId="0" priority="20279"/>
    <cfRule type="duplicateValues" dxfId="0" priority="21303"/>
  </conditionalFormatting>
  <conditionalFormatting sqref="CTN196520">
    <cfRule type="duplicateValues" dxfId="0" priority="20278"/>
    <cfRule type="duplicateValues" dxfId="0" priority="21302"/>
  </conditionalFormatting>
  <conditionalFormatting sqref="DDJ196520">
    <cfRule type="duplicateValues" dxfId="0" priority="20277"/>
    <cfRule type="duplicateValues" dxfId="0" priority="21301"/>
  </conditionalFormatting>
  <conditionalFormatting sqref="DNF196520">
    <cfRule type="duplicateValues" dxfId="0" priority="20276"/>
    <cfRule type="duplicateValues" dxfId="0" priority="21300"/>
  </conditionalFormatting>
  <conditionalFormatting sqref="DXB196520">
    <cfRule type="duplicateValues" dxfId="0" priority="20275"/>
    <cfRule type="duplicateValues" dxfId="0" priority="21299"/>
  </conditionalFormatting>
  <conditionalFormatting sqref="EGX196520">
    <cfRule type="duplicateValues" dxfId="0" priority="20274"/>
    <cfRule type="duplicateValues" dxfId="0" priority="21298"/>
  </conditionalFormatting>
  <conditionalFormatting sqref="EQT196520">
    <cfRule type="duplicateValues" dxfId="0" priority="20273"/>
    <cfRule type="duplicateValues" dxfId="0" priority="21297"/>
  </conditionalFormatting>
  <conditionalFormatting sqref="FAP196520">
    <cfRule type="duplicateValues" dxfId="0" priority="20272"/>
    <cfRule type="duplicateValues" dxfId="0" priority="21296"/>
  </conditionalFormatting>
  <conditionalFormatting sqref="FKL196520">
    <cfRule type="duplicateValues" dxfId="0" priority="20271"/>
    <cfRule type="duplicateValues" dxfId="0" priority="21295"/>
  </conditionalFormatting>
  <conditionalFormatting sqref="FUH196520">
    <cfRule type="duplicateValues" dxfId="0" priority="20270"/>
    <cfRule type="duplicateValues" dxfId="0" priority="21294"/>
  </conditionalFormatting>
  <conditionalFormatting sqref="GED196520">
    <cfRule type="duplicateValues" dxfId="0" priority="20269"/>
    <cfRule type="duplicateValues" dxfId="0" priority="21293"/>
  </conditionalFormatting>
  <conditionalFormatting sqref="GNZ196520">
    <cfRule type="duplicateValues" dxfId="0" priority="20268"/>
    <cfRule type="duplicateValues" dxfId="0" priority="21292"/>
  </conditionalFormatting>
  <conditionalFormatting sqref="GXV196520">
    <cfRule type="duplicateValues" dxfId="0" priority="20267"/>
    <cfRule type="duplicateValues" dxfId="0" priority="21291"/>
  </conditionalFormatting>
  <conditionalFormatting sqref="HHR196520">
    <cfRule type="duplicateValues" dxfId="0" priority="20266"/>
    <cfRule type="duplicateValues" dxfId="0" priority="21290"/>
  </conditionalFormatting>
  <conditionalFormatting sqref="HRN196520">
    <cfRule type="duplicateValues" dxfId="0" priority="20265"/>
    <cfRule type="duplicateValues" dxfId="0" priority="21289"/>
  </conditionalFormatting>
  <conditionalFormatting sqref="IBJ196520">
    <cfRule type="duplicateValues" dxfId="0" priority="20264"/>
    <cfRule type="duplicateValues" dxfId="0" priority="21288"/>
  </conditionalFormatting>
  <conditionalFormatting sqref="ILF196520">
    <cfRule type="duplicateValues" dxfId="0" priority="20263"/>
    <cfRule type="duplicateValues" dxfId="0" priority="21287"/>
  </conditionalFormatting>
  <conditionalFormatting sqref="IVB196520">
    <cfRule type="duplicateValues" dxfId="0" priority="20262"/>
    <cfRule type="duplicateValues" dxfId="0" priority="21286"/>
  </conditionalFormatting>
  <conditionalFormatting sqref="JEX196520">
    <cfRule type="duplicateValues" dxfId="0" priority="20261"/>
    <cfRule type="duplicateValues" dxfId="0" priority="21285"/>
  </conditionalFormatting>
  <conditionalFormatting sqref="JOT196520">
    <cfRule type="duplicateValues" dxfId="0" priority="20260"/>
    <cfRule type="duplicateValues" dxfId="0" priority="21284"/>
  </conditionalFormatting>
  <conditionalFormatting sqref="JYP196520">
    <cfRule type="duplicateValues" dxfId="0" priority="20259"/>
    <cfRule type="duplicateValues" dxfId="0" priority="21283"/>
  </conditionalFormatting>
  <conditionalFormatting sqref="KIL196520">
    <cfRule type="duplicateValues" dxfId="0" priority="20258"/>
    <cfRule type="duplicateValues" dxfId="0" priority="21282"/>
  </conditionalFormatting>
  <conditionalFormatting sqref="KSH196520">
    <cfRule type="duplicateValues" dxfId="0" priority="20257"/>
    <cfRule type="duplicateValues" dxfId="0" priority="21281"/>
  </conditionalFormatting>
  <conditionalFormatting sqref="LCD196520">
    <cfRule type="duplicateValues" dxfId="0" priority="20256"/>
    <cfRule type="duplicateValues" dxfId="0" priority="21280"/>
  </conditionalFormatting>
  <conditionalFormatting sqref="LLZ196520">
    <cfRule type="duplicateValues" dxfId="0" priority="20255"/>
    <cfRule type="duplicateValues" dxfId="0" priority="21279"/>
  </conditionalFormatting>
  <conditionalFormatting sqref="LVV196520">
    <cfRule type="duplicateValues" dxfId="0" priority="20254"/>
    <cfRule type="duplicateValues" dxfId="0" priority="21278"/>
  </conditionalFormatting>
  <conditionalFormatting sqref="MFR196520">
    <cfRule type="duplicateValues" dxfId="0" priority="20253"/>
    <cfRule type="duplicateValues" dxfId="0" priority="21277"/>
  </conditionalFormatting>
  <conditionalFormatting sqref="MPN196520">
    <cfRule type="duplicateValues" dxfId="0" priority="20252"/>
    <cfRule type="duplicateValues" dxfId="0" priority="21276"/>
  </conditionalFormatting>
  <conditionalFormatting sqref="MZJ196520">
    <cfRule type="duplicateValues" dxfId="0" priority="20251"/>
    <cfRule type="duplicateValues" dxfId="0" priority="21275"/>
  </conditionalFormatting>
  <conditionalFormatting sqref="NJF196520">
    <cfRule type="duplicateValues" dxfId="0" priority="20250"/>
    <cfRule type="duplicateValues" dxfId="0" priority="21274"/>
  </conditionalFormatting>
  <conditionalFormatting sqref="NTB196520">
    <cfRule type="duplicateValues" dxfId="0" priority="20249"/>
    <cfRule type="duplicateValues" dxfId="0" priority="21273"/>
  </conditionalFormatting>
  <conditionalFormatting sqref="OCX196520">
    <cfRule type="duplicateValues" dxfId="0" priority="20248"/>
    <cfRule type="duplicateValues" dxfId="0" priority="21272"/>
  </conditionalFormatting>
  <conditionalFormatting sqref="OMT196520">
    <cfRule type="duplicateValues" dxfId="0" priority="20247"/>
    <cfRule type="duplicateValues" dxfId="0" priority="21271"/>
  </conditionalFormatting>
  <conditionalFormatting sqref="OWP196520">
    <cfRule type="duplicateValues" dxfId="0" priority="20246"/>
    <cfRule type="duplicateValues" dxfId="0" priority="21270"/>
  </conditionalFormatting>
  <conditionalFormatting sqref="PGL196520">
    <cfRule type="duplicateValues" dxfId="0" priority="20245"/>
    <cfRule type="duplicateValues" dxfId="0" priority="21269"/>
  </conditionalFormatting>
  <conditionalFormatting sqref="PQH196520">
    <cfRule type="duplicateValues" dxfId="0" priority="20244"/>
    <cfRule type="duplicateValues" dxfId="0" priority="21268"/>
  </conditionalFormatting>
  <conditionalFormatting sqref="QAD196520">
    <cfRule type="duplicateValues" dxfId="0" priority="20243"/>
    <cfRule type="duplicateValues" dxfId="0" priority="21267"/>
  </conditionalFormatting>
  <conditionalFormatting sqref="QJZ196520">
    <cfRule type="duplicateValues" dxfId="0" priority="20242"/>
    <cfRule type="duplicateValues" dxfId="0" priority="21266"/>
  </conditionalFormatting>
  <conditionalFormatting sqref="QTV196520">
    <cfRule type="duplicateValues" dxfId="0" priority="20241"/>
    <cfRule type="duplicateValues" dxfId="0" priority="21265"/>
  </conditionalFormatting>
  <conditionalFormatting sqref="RDR196520">
    <cfRule type="duplicateValues" dxfId="0" priority="20240"/>
    <cfRule type="duplicateValues" dxfId="0" priority="21264"/>
  </conditionalFormatting>
  <conditionalFormatting sqref="RNN196520">
    <cfRule type="duplicateValues" dxfId="0" priority="20239"/>
    <cfRule type="duplicateValues" dxfId="0" priority="21263"/>
  </conditionalFormatting>
  <conditionalFormatting sqref="RXJ196520">
    <cfRule type="duplicateValues" dxfId="0" priority="20238"/>
    <cfRule type="duplicateValues" dxfId="0" priority="21262"/>
  </conditionalFormatting>
  <conditionalFormatting sqref="SHF196520">
    <cfRule type="duplicateValues" dxfId="0" priority="20237"/>
    <cfRule type="duplicateValues" dxfId="0" priority="21261"/>
  </conditionalFormatting>
  <conditionalFormatting sqref="SRB196520">
    <cfRule type="duplicateValues" dxfId="0" priority="20236"/>
    <cfRule type="duplicateValues" dxfId="0" priority="21260"/>
  </conditionalFormatting>
  <conditionalFormatting sqref="TAX196520">
    <cfRule type="duplicateValues" dxfId="0" priority="20235"/>
    <cfRule type="duplicateValues" dxfId="0" priority="21259"/>
  </conditionalFormatting>
  <conditionalFormatting sqref="TKT196520">
    <cfRule type="duplicateValues" dxfId="0" priority="20234"/>
    <cfRule type="duplicateValues" dxfId="0" priority="21258"/>
  </conditionalFormatting>
  <conditionalFormatting sqref="TUP196520">
    <cfRule type="duplicateValues" dxfId="0" priority="20233"/>
    <cfRule type="duplicateValues" dxfId="0" priority="21257"/>
  </conditionalFormatting>
  <conditionalFormatting sqref="UEL196520">
    <cfRule type="duplicateValues" dxfId="0" priority="20232"/>
    <cfRule type="duplicateValues" dxfId="0" priority="21256"/>
  </conditionalFormatting>
  <conditionalFormatting sqref="UOH196520">
    <cfRule type="duplicateValues" dxfId="0" priority="20231"/>
    <cfRule type="duplicateValues" dxfId="0" priority="21255"/>
  </conditionalFormatting>
  <conditionalFormatting sqref="UYD196520">
    <cfRule type="duplicateValues" dxfId="0" priority="20230"/>
    <cfRule type="duplicateValues" dxfId="0" priority="21254"/>
  </conditionalFormatting>
  <conditionalFormatting sqref="VHZ196520">
    <cfRule type="duplicateValues" dxfId="0" priority="20229"/>
    <cfRule type="duplicateValues" dxfId="0" priority="21253"/>
  </conditionalFormatting>
  <conditionalFormatting sqref="VRV196520">
    <cfRule type="duplicateValues" dxfId="0" priority="20228"/>
    <cfRule type="duplicateValues" dxfId="0" priority="21252"/>
  </conditionalFormatting>
  <conditionalFormatting sqref="WBR196520">
    <cfRule type="duplicateValues" dxfId="0" priority="20227"/>
    <cfRule type="duplicateValues" dxfId="0" priority="21251"/>
  </conditionalFormatting>
  <conditionalFormatting sqref="WLN196520">
    <cfRule type="duplicateValues" dxfId="0" priority="20226"/>
    <cfRule type="duplicateValues" dxfId="0" priority="21250"/>
  </conditionalFormatting>
  <conditionalFormatting sqref="WVJ196520">
    <cfRule type="duplicateValues" dxfId="0" priority="20225"/>
    <cfRule type="duplicateValues" dxfId="0" priority="21249"/>
  </conditionalFormatting>
  <conditionalFormatting sqref="B196528">
    <cfRule type="duplicateValues" dxfId="0" priority="18240"/>
    <cfRule type="duplicateValues" dxfId="0" priority="19264"/>
  </conditionalFormatting>
  <conditionalFormatting sqref="IX196528">
    <cfRule type="duplicateValues" dxfId="0" priority="18239"/>
    <cfRule type="duplicateValues" dxfId="0" priority="19263"/>
  </conditionalFormatting>
  <conditionalFormatting sqref="ST196528">
    <cfRule type="duplicateValues" dxfId="0" priority="18238"/>
    <cfRule type="duplicateValues" dxfId="0" priority="19262"/>
  </conditionalFormatting>
  <conditionalFormatting sqref="ACP196528">
    <cfRule type="duplicateValues" dxfId="0" priority="18237"/>
    <cfRule type="duplicateValues" dxfId="0" priority="19261"/>
  </conditionalFormatting>
  <conditionalFormatting sqref="AML196528">
    <cfRule type="duplicateValues" dxfId="0" priority="18236"/>
    <cfRule type="duplicateValues" dxfId="0" priority="19260"/>
  </conditionalFormatting>
  <conditionalFormatting sqref="AWH196528">
    <cfRule type="duplicateValues" dxfId="0" priority="18235"/>
    <cfRule type="duplicateValues" dxfId="0" priority="19259"/>
  </conditionalFormatting>
  <conditionalFormatting sqref="BGD196528">
    <cfRule type="duplicateValues" dxfId="0" priority="18234"/>
    <cfRule type="duplicateValues" dxfId="0" priority="19258"/>
  </conditionalFormatting>
  <conditionalFormatting sqref="BPZ196528">
    <cfRule type="duplicateValues" dxfId="0" priority="18233"/>
    <cfRule type="duplicateValues" dxfId="0" priority="19257"/>
  </conditionalFormatting>
  <conditionalFormatting sqref="BZV196528">
    <cfRule type="duplicateValues" dxfId="0" priority="18232"/>
    <cfRule type="duplicateValues" dxfId="0" priority="19256"/>
  </conditionalFormatting>
  <conditionalFormatting sqref="CJR196528">
    <cfRule type="duplicateValues" dxfId="0" priority="18231"/>
    <cfRule type="duplicateValues" dxfId="0" priority="19255"/>
  </conditionalFormatting>
  <conditionalFormatting sqref="CTN196528">
    <cfRule type="duplicateValues" dxfId="0" priority="18230"/>
    <cfRule type="duplicateValues" dxfId="0" priority="19254"/>
  </conditionalFormatting>
  <conditionalFormatting sqref="DDJ196528">
    <cfRule type="duplicateValues" dxfId="0" priority="18229"/>
    <cfRule type="duplicateValues" dxfId="0" priority="19253"/>
  </conditionalFormatting>
  <conditionalFormatting sqref="DNF196528">
    <cfRule type="duplicateValues" dxfId="0" priority="18228"/>
    <cfRule type="duplicateValues" dxfId="0" priority="19252"/>
  </conditionalFormatting>
  <conditionalFormatting sqref="DXB196528">
    <cfRule type="duplicateValues" dxfId="0" priority="18227"/>
    <cfRule type="duplicateValues" dxfId="0" priority="19251"/>
  </conditionalFormatting>
  <conditionalFormatting sqref="EGX196528">
    <cfRule type="duplicateValues" dxfId="0" priority="18226"/>
    <cfRule type="duplicateValues" dxfId="0" priority="19250"/>
  </conditionalFormatting>
  <conditionalFormatting sqref="EQT196528">
    <cfRule type="duplicateValues" dxfId="0" priority="18225"/>
    <cfRule type="duplicateValues" dxfId="0" priority="19249"/>
  </conditionalFormatting>
  <conditionalFormatting sqref="FAP196528">
    <cfRule type="duplicateValues" dxfId="0" priority="18224"/>
    <cfRule type="duplicateValues" dxfId="0" priority="19248"/>
  </conditionalFormatting>
  <conditionalFormatting sqref="FKL196528">
    <cfRule type="duplicateValues" dxfId="0" priority="18223"/>
    <cfRule type="duplicateValues" dxfId="0" priority="19247"/>
  </conditionalFormatting>
  <conditionalFormatting sqref="FUH196528">
    <cfRule type="duplicateValues" dxfId="0" priority="18222"/>
    <cfRule type="duplicateValues" dxfId="0" priority="19246"/>
  </conditionalFormatting>
  <conditionalFormatting sqref="GED196528">
    <cfRule type="duplicateValues" dxfId="0" priority="18221"/>
    <cfRule type="duplicateValues" dxfId="0" priority="19245"/>
  </conditionalFormatting>
  <conditionalFormatting sqref="GNZ196528">
    <cfRule type="duplicateValues" dxfId="0" priority="18220"/>
    <cfRule type="duplicateValues" dxfId="0" priority="19244"/>
  </conditionalFormatting>
  <conditionalFormatting sqref="GXV196528">
    <cfRule type="duplicateValues" dxfId="0" priority="18219"/>
    <cfRule type="duplicateValues" dxfId="0" priority="19243"/>
  </conditionalFormatting>
  <conditionalFormatting sqref="HHR196528">
    <cfRule type="duplicateValues" dxfId="0" priority="18218"/>
    <cfRule type="duplicateValues" dxfId="0" priority="19242"/>
  </conditionalFormatting>
  <conditionalFormatting sqref="HRN196528">
    <cfRule type="duplicateValues" dxfId="0" priority="18217"/>
    <cfRule type="duplicateValues" dxfId="0" priority="19241"/>
  </conditionalFormatting>
  <conditionalFormatting sqref="IBJ196528">
    <cfRule type="duplicateValues" dxfId="0" priority="18216"/>
    <cfRule type="duplicateValues" dxfId="0" priority="19240"/>
  </conditionalFormatting>
  <conditionalFormatting sqref="ILF196528">
    <cfRule type="duplicateValues" dxfId="0" priority="18215"/>
    <cfRule type="duplicateValues" dxfId="0" priority="19239"/>
  </conditionalFormatting>
  <conditionalFormatting sqref="IVB196528">
    <cfRule type="duplicateValues" dxfId="0" priority="18214"/>
    <cfRule type="duplicateValues" dxfId="0" priority="19238"/>
  </conditionalFormatting>
  <conditionalFormatting sqref="JEX196528">
    <cfRule type="duplicateValues" dxfId="0" priority="18213"/>
    <cfRule type="duplicateValues" dxfId="0" priority="19237"/>
  </conditionalFormatting>
  <conditionalFormatting sqref="JOT196528">
    <cfRule type="duplicateValues" dxfId="0" priority="18212"/>
    <cfRule type="duplicateValues" dxfId="0" priority="19236"/>
  </conditionalFormatting>
  <conditionalFormatting sqref="JYP196528">
    <cfRule type="duplicateValues" dxfId="0" priority="18211"/>
    <cfRule type="duplicateValues" dxfId="0" priority="19235"/>
  </conditionalFormatting>
  <conditionalFormatting sqref="KIL196528">
    <cfRule type="duplicateValues" dxfId="0" priority="18210"/>
    <cfRule type="duplicateValues" dxfId="0" priority="19234"/>
  </conditionalFormatting>
  <conditionalFormatting sqref="KSH196528">
    <cfRule type="duplicateValues" dxfId="0" priority="18209"/>
    <cfRule type="duplicateValues" dxfId="0" priority="19233"/>
  </conditionalFormatting>
  <conditionalFormatting sqref="LCD196528">
    <cfRule type="duplicateValues" dxfId="0" priority="18208"/>
    <cfRule type="duplicateValues" dxfId="0" priority="19232"/>
  </conditionalFormatting>
  <conditionalFormatting sqref="LLZ196528">
    <cfRule type="duplicateValues" dxfId="0" priority="18207"/>
    <cfRule type="duplicateValues" dxfId="0" priority="19231"/>
  </conditionalFormatting>
  <conditionalFormatting sqref="LVV196528">
    <cfRule type="duplicateValues" dxfId="0" priority="18206"/>
    <cfRule type="duplicateValues" dxfId="0" priority="19230"/>
  </conditionalFormatting>
  <conditionalFormatting sqref="MFR196528">
    <cfRule type="duplicateValues" dxfId="0" priority="18205"/>
    <cfRule type="duplicateValues" dxfId="0" priority="19229"/>
  </conditionalFormatting>
  <conditionalFormatting sqref="MPN196528">
    <cfRule type="duplicateValues" dxfId="0" priority="18204"/>
    <cfRule type="duplicateValues" dxfId="0" priority="19228"/>
  </conditionalFormatting>
  <conditionalFormatting sqref="MZJ196528">
    <cfRule type="duplicateValues" dxfId="0" priority="18203"/>
    <cfRule type="duplicateValues" dxfId="0" priority="19227"/>
  </conditionalFormatting>
  <conditionalFormatting sqref="NJF196528">
    <cfRule type="duplicateValues" dxfId="0" priority="18202"/>
    <cfRule type="duplicateValues" dxfId="0" priority="19226"/>
  </conditionalFormatting>
  <conditionalFormatting sqref="NTB196528">
    <cfRule type="duplicateValues" dxfId="0" priority="18201"/>
    <cfRule type="duplicateValues" dxfId="0" priority="19225"/>
  </conditionalFormatting>
  <conditionalFormatting sqref="OCX196528">
    <cfRule type="duplicateValues" dxfId="0" priority="18200"/>
    <cfRule type="duplicateValues" dxfId="0" priority="19224"/>
  </conditionalFormatting>
  <conditionalFormatting sqref="OMT196528">
    <cfRule type="duplicateValues" dxfId="0" priority="18199"/>
    <cfRule type="duplicateValues" dxfId="0" priority="19223"/>
  </conditionalFormatting>
  <conditionalFormatting sqref="OWP196528">
    <cfRule type="duplicateValues" dxfId="0" priority="18198"/>
    <cfRule type="duplicateValues" dxfId="0" priority="19222"/>
  </conditionalFormatting>
  <conditionalFormatting sqref="PGL196528">
    <cfRule type="duplicateValues" dxfId="0" priority="18197"/>
    <cfRule type="duplicateValues" dxfId="0" priority="19221"/>
  </conditionalFormatting>
  <conditionalFormatting sqref="PQH196528">
    <cfRule type="duplicateValues" dxfId="0" priority="18196"/>
    <cfRule type="duplicateValues" dxfId="0" priority="19220"/>
  </conditionalFormatting>
  <conditionalFormatting sqref="QAD196528">
    <cfRule type="duplicateValues" dxfId="0" priority="18195"/>
    <cfRule type="duplicateValues" dxfId="0" priority="19219"/>
  </conditionalFormatting>
  <conditionalFormatting sqref="QJZ196528">
    <cfRule type="duplicateValues" dxfId="0" priority="18194"/>
    <cfRule type="duplicateValues" dxfId="0" priority="19218"/>
  </conditionalFormatting>
  <conditionalFormatting sqref="QTV196528">
    <cfRule type="duplicateValues" dxfId="0" priority="18193"/>
    <cfRule type="duplicateValues" dxfId="0" priority="19217"/>
  </conditionalFormatting>
  <conditionalFormatting sqref="RDR196528">
    <cfRule type="duplicateValues" dxfId="0" priority="18192"/>
    <cfRule type="duplicateValues" dxfId="0" priority="19216"/>
  </conditionalFormatting>
  <conditionalFormatting sqref="RNN196528">
    <cfRule type="duplicateValues" dxfId="0" priority="18191"/>
    <cfRule type="duplicateValues" dxfId="0" priority="19215"/>
  </conditionalFormatting>
  <conditionalFormatting sqref="RXJ196528">
    <cfRule type="duplicateValues" dxfId="0" priority="18190"/>
    <cfRule type="duplicateValues" dxfId="0" priority="19214"/>
  </conditionalFormatting>
  <conditionalFormatting sqref="SHF196528">
    <cfRule type="duplicateValues" dxfId="0" priority="18189"/>
    <cfRule type="duplicateValues" dxfId="0" priority="19213"/>
  </conditionalFormatting>
  <conditionalFormatting sqref="SRB196528">
    <cfRule type="duplicateValues" dxfId="0" priority="18188"/>
    <cfRule type="duplicateValues" dxfId="0" priority="19212"/>
  </conditionalFormatting>
  <conditionalFormatting sqref="TAX196528">
    <cfRule type="duplicateValues" dxfId="0" priority="18187"/>
    <cfRule type="duplicateValues" dxfId="0" priority="19211"/>
  </conditionalFormatting>
  <conditionalFormatting sqref="TKT196528">
    <cfRule type="duplicateValues" dxfId="0" priority="18186"/>
    <cfRule type="duplicateValues" dxfId="0" priority="19210"/>
  </conditionalFormatting>
  <conditionalFormatting sqref="TUP196528">
    <cfRule type="duplicateValues" dxfId="0" priority="18185"/>
    <cfRule type="duplicateValues" dxfId="0" priority="19209"/>
  </conditionalFormatting>
  <conditionalFormatting sqref="UEL196528">
    <cfRule type="duplicateValues" dxfId="0" priority="18184"/>
    <cfRule type="duplicateValues" dxfId="0" priority="19208"/>
  </conditionalFormatting>
  <conditionalFormatting sqref="UOH196528">
    <cfRule type="duplicateValues" dxfId="0" priority="18183"/>
    <cfRule type="duplicateValues" dxfId="0" priority="19207"/>
  </conditionalFormatting>
  <conditionalFormatting sqref="UYD196528">
    <cfRule type="duplicateValues" dxfId="0" priority="18182"/>
    <cfRule type="duplicateValues" dxfId="0" priority="19206"/>
  </conditionalFormatting>
  <conditionalFormatting sqref="VHZ196528">
    <cfRule type="duplicateValues" dxfId="0" priority="18181"/>
    <cfRule type="duplicateValues" dxfId="0" priority="19205"/>
  </conditionalFormatting>
  <conditionalFormatting sqref="VRV196528">
    <cfRule type="duplicateValues" dxfId="0" priority="18180"/>
    <cfRule type="duplicateValues" dxfId="0" priority="19204"/>
  </conditionalFormatting>
  <conditionalFormatting sqref="WBR196528">
    <cfRule type="duplicateValues" dxfId="0" priority="18179"/>
    <cfRule type="duplicateValues" dxfId="0" priority="19203"/>
  </conditionalFormatting>
  <conditionalFormatting sqref="WLN196528">
    <cfRule type="duplicateValues" dxfId="0" priority="18178"/>
    <cfRule type="duplicateValues" dxfId="0" priority="19202"/>
  </conditionalFormatting>
  <conditionalFormatting sqref="WVJ196528">
    <cfRule type="duplicateValues" dxfId="0" priority="18177"/>
    <cfRule type="duplicateValues" dxfId="0" priority="19201"/>
  </conditionalFormatting>
  <conditionalFormatting sqref="B196537">
    <cfRule type="duplicateValues" dxfId="0" priority="16192"/>
    <cfRule type="duplicateValues" dxfId="0" priority="17216"/>
  </conditionalFormatting>
  <conditionalFormatting sqref="IX196537">
    <cfRule type="duplicateValues" dxfId="0" priority="16191"/>
    <cfRule type="duplicateValues" dxfId="0" priority="17215"/>
  </conditionalFormatting>
  <conditionalFormatting sqref="ST196537">
    <cfRule type="duplicateValues" dxfId="0" priority="16190"/>
    <cfRule type="duplicateValues" dxfId="0" priority="17214"/>
  </conditionalFormatting>
  <conditionalFormatting sqref="ACP196537">
    <cfRule type="duplicateValues" dxfId="0" priority="16189"/>
    <cfRule type="duplicateValues" dxfId="0" priority="17213"/>
  </conditionalFormatting>
  <conditionalFormatting sqref="AML196537">
    <cfRule type="duplicateValues" dxfId="0" priority="16188"/>
    <cfRule type="duplicateValues" dxfId="0" priority="17212"/>
  </conditionalFormatting>
  <conditionalFormatting sqref="AWH196537">
    <cfRule type="duplicateValues" dxfId="0" priority="16187"/>
    <cfRule type="duplicateValues" dxfId="0" priority="17211"/>
  </conditionalFormatting>
  <conditionalFormatting sqref="BGD196537">
    <cfRule type="duplicateValues" dxfId="0" priority="16186"/>
    <cfRule type="duplicateValues" dxfId="0" priority="17210"/>
  </conditionalFormatting>
  <conditionalFormatting sqref="BPZ196537">
    <cfRule type="duplicateValues" dxfId="0" priority="16185"/>
    <cfRule type="duplicateValues" dxfId="0" priority="17209"/>
  </conditionalFormatting>
  <conditionalFormatting sqref="BZV196537">
    <cfRule type="duplicateValues" dxfId="0" priority="16184"/>
    <cfRule type="duplicateValues" dxfId="0" priority="17208"/>
  </conditionalFormatting>
  <conditionalFormatting sqref="CJR196537">
    <cfRule type="duplicateValues" dxfId="0" priority="16183"/>
    <cfRule type="duplicateValues" dxfId="0" priority="17207"/>
  </conditionalFormatting>
  <conditionalFormatting sqref="CTN196537">
    <cfRule type="duplicateValues" dxfId="0" priority="16182"/>
    <cfRule type="duplicateValues" dxfId="0" priority="17206"/>
  </conditionalFormatting>
  <conditionalFormatting sqref="DDJ196537">
    <cfRule type="duplicateValues" dxfId="0" priority="16181"/>
    <cfRule type="duplicateValues" dxfId="0" priority="17205"/>
  </conditionalFormatting>
  <conditionalFormatting sqref="DNF196537">
    <cfRule type="duplicateValues" dxfId="0" priority="16180"/>
    <cfRule type="duplicateValues" dxfId="0" priority="17204"/>
  </conditionalFormatting>
  <conditionalFormatting sqref="DXB196537">
    <cfRule type="duplicateValues" dxfId="0" priority="16179"/>
    <cfRule type="duplicateValues" dxfId="0" priority="17203"/>
  </conditionalFormatting>
  <conditionalFormatting sqref="EGX196537">
    <cfRule type="duplicateValues" dxfId="0" priority="16178"/>
    <cfRule type="duplicateValues" dxfId="0" priority="17202"/>
  </conditionalFormatting>
  <conditionalFormatting sqref="EQT196537">
    <cfRule type="duplicateValues" dxfId="0" priority="16177"/>
    <cfRule type="duplicateValues" dxfId="0" priority="17201"/>
  </conditionalFormatting>
  <conditionalFormatting sqref="FAP196537">
    <cfRule type="duplicateValues" dxfId="0" priority="16176"/>
    <cfRule type="duplicateValues" dxfId="0" priority="17200"/>
  </conditionalFormatting>
  <conditionalFormatting sqref="FKL196537">
    <cfRule type="duplicateValues" dxfId="0" priority="16175"/>
    <cfRule type="duplicateValues" dxfId="0" priority="17199"/>
  </conditionalFormatting>
  <conditionalFormatting sqref="FUH196537">
    <cfRule type="duplicateValues" dxfId="0" priority="16174"/>
    <cfRule type="duplicateValues" dxfId="0" priority="17198"/>
  </conditionalFormatting>
  <conditionalFormatting sqref="GED196537">
    <cfRule type="duplicateValues" dxfId="0" priority="16173"/>
    <cfRule type="duplicateValues" dxfId="0" priority="17197"/>
  </conditionalFormatting>
  <conditionalFormatting sqref="GNZ196537">
    <cfRule type="duplicateValues" dxfId="0" priority="16172"/>
    <cfRule type="duplicateValues" dxfId="0" priority="17196"/>
  </conditionalFormatting>
  <conditionalFormatting sqref="GXV196537">
    <cfRule type="duplicateValues" dxfId="0" priority="16171"/>
    <cfRule type="duplicateValues" dxfId="0" priority="17195"/>
  </conditionalFormatting>
  <conditionalFormatting sqref="HHR196537">
    <cfRule type="duplicateValues" dxfId="0" priority="16170"/>
    <cfRule type="duplicateValues" dxfId="0" priority="17194"/>
  </conditionalFormatting>
  <conditionalFormatting sqref="HRN196537">
    <cfRule type="duplicateValues" dxfId="0" priority="16169"/>
    <cfRule type="duplicateValues" dxfId="0" priority="17193"/>
  </conditionalFormatting>
  <conditionalFormatting sqref="IBJ196537">
    <cfRule type="duplicateValues" dxfId="0" priority="16168"/>
    <cfRule type="duplicateValues" dxfId="0" priority="17192"/>
  </conditionalFormatting>
  <conditionalFormatting sqref="ILF196537">
    <cfRule type="duplicateValues" dxfId="0" priority="16167"/>
    <cfRule type="duplicateValues" dxfId="0" priority="17191"/>
  </conditionalFormatting>
  <conditionalFormatting sqref="IVB196537">
    <cfRule type="duplicateValues" dxfId="0" priority="16166"/>
    <cfRule type="duplicateValues" dxfId="0" priority="17190"/>
  </conditionalFormatting>
  <conditionalFormatting sqref="JEX196537">
    <cfRule type="duplicateValues" dxfId="0" priority="16165"/>
    <cfRule type="duplicateValues" dxfId="0" priority="17189"/>
  </conditionalFormatting>
  <conditionalFormatting sqref="JOT196537">
    <cfRule type="duplicateValues" dxfId="0" priority="16164"/>
    <cfRule type="duplicateValues" dxfId="0" priority="17188"/>
  </conditionalFormatting>
  <conditionalFormatting sqref="JYP196537">
    <cfRule type="duplicateValues" dxfId="0" priority="16163"/>
    <cfRule type="duplicateValues" dxfId="0" priority="17187"/>
  </conditionalFormatting>
  <conditionalFormatting sqref="KIL196537">
    <cfRule type="duplicateValues" dxfId="0" priority="16162"/>
    <cfRule type="duplicateValues" dxfId="0" priority="17186"/>
  </conditionalFormatting>
  <conditionalFormatting sqref="KSH196537">
    <cfRule type="duplicateValues" dxfId="0" priority="16161"/>
    <cfRule type="duplicateValues" dxfId="0" priority="17185"/>
  </conditionalFormatting>
  <conditionalFormatting sqref="LCD196537">
    <cfRule type="duplicateValues" dxfId="0" priority="16160"/>
    <cfRule type="duplicateValues" dxfId="0" priority="17184"/>
  </conditionalFormatting>
  <conditionalFormatting sqref="LLZ196537">
    <cfRule type="duplicateValues" dxfId="0" priority="16159"/>
    <cfRule type="duplicateValues" dxfId="0" priority="17183"/>
  </conditionalFormatting>
  <conditionalFormatting sqref="LVV196537">
    <cfRule type="duplicateValues" dxfId="0" priority="16158"/>
    <cfRule type="duplicateValues" dxfId="0" priority="17182"/>
  </conditionalFormatting>
  <conditionalFormatting sqref="MFR196537">
    <cfRule type="duplicateValues" dxfId="0" priority="16157"/>
    <cfRule type="duplicateValues" dxfId="0" priority="17181"/>
  </conditionalFormatting>
  <conditionalFormatting sqref="MPN196537">
    <cfRule type="duplicateValues" dxfId="0" priority="16156"/>
    <cfRule type="duplicateValues" dxfId="0" priority="17180"/>
  </conditionalFormatting>
  <conditionalFormatting sqref="MZJ196537">
    <cfRule type="duplicateValues" dxfId="0" priority="16155"/>
    <cfRule type="duplicateValues" dxfId="0" priority="17179"/>
  </conditionalFormatting>
  <conditionalFormatting sqref="NJF196537">
    <cfRule type="duplicateValues" dxfId="0" priority="16154"/>
    <cfRule type="duplicateValues" dxfId="0" priority="17178"/>
  </conditionalFormatting>
  <conditionalFormatting sqref="NTB196537">
    <cfRule type="duplicateValues" dxfId="0" priority="16153"/>
    <cfRule type="duplicateValues" dxfId="0" priority="17177"/>
  </conditionalFormatting>
  <conditionalFormatting sqref="OCX196537">
    <cfRule type="duplicateValues" dxfId="0" priority="16152"/>
    <cfRule type="duplicateValues" dxfId="0" priority="17176"/>
  </conditionalFormatting>
  <conditionalFormatting sqref="OMT196537">
    <cfRule type="duplicateValues" dxfId="0" priority="16151"/>
    <cfRule type="duplicateValues" dxfId="0" priority="17175"/>
  </conditionalFormatting>
  <conditionalFormatting sqref="OWP196537">
    <cfRule type="duplicateValues" dxfId="0" priority="16150"/>
    <cfRule type="duplicateValues" dxfId="0" priority="17174"/>
  </conditionalFormatting>
  <conditionalFormatting sqref="PGL196537">
    <cfRule type="duplicateValues" dxfId="0" priority="16149"/>
    <cfRule type="duplicateValues" dxfId="0" priority="17173"/>
  </conditionalFormatting>
  <conditionalFormatting sqref="PQH196537">
    <cfRule type="duplicateValues" dxfId="0" priority="16148"/>
    <cfRule type="duplicateValues" dxfId="0" priority="17172"/>
  </conditionalFormatting>
  <conditionalFormatting sqref="QAD196537">
    <cfRule type="duplicateValues" dxfId="0" priority="16147"/>
    <cfRule type="duplicateValues" dxfId="0" priority="17171"/>
  </conditionalFormatting>
  <conditionalFormatting sqref="QJZ196537">
    <cfRule type="duplicateValues" dxfId="0" priority="16146"/>
    <cfRule type="duplicateValues" dxfId="0" priority="17170"/>
  </conditionalFormatting>
  <conditionalFormatting sqref="QTV196537">
    <cfRule type="duplicateValues" dxfId="0" priority="16145"/>
    <cfRule type="duplicateValues" dxfId="0" priority="17169"/>
  </conditionalFormatting>
  <conditionalFormatting sqref="RDR196537">
    <cfRule type="duplicateValues" dxfId="0" priority="16144"/>
    <cfRule type="duplicateValues" dxfId="0" priority="17168"/>
  </conditionalFormatting>
  <conditionalFormatting sqref="RNN196537">
    <cfRule type="duplicateValues" dxfId="0" priority="16143"/>
    <cfRule type="duplicateValues" dxfId="0" priority="17167"/>
  </conditionalFormatting>
  <conditionalFormatting sqref="RXJ196537">
    <cfRule type="duplicateValues" dxfId="0" priority="16142"/>
    <cfRule type="duplicateValues" dxfId="0" priority="17166"/>
  </conditionalFormatting>
  <conditionalFormatting sqref="SHF196537">
    <cfRule type="duplicateValues" dxfId="0" priority="16141"/>
    <cfRule type="duplicateValues" dxfId="0" priority="17165"/>
  </conditionalFormatting>
  <conditionalFormatting sqref="SRB196537">
    <cfRule type="duplicateValues" dxfId="0" priority="16140"/>
    <cfRule type="duplicateValues" dxfId="0" priority="17164"/>
  </conditionalFormatting>
  <conditionalFormatting sqref="TAX196537">
    <cfRule type="duplicateValues" dxfId="0" priority="16139"/>
    <cfRule type="duplicateValues" dxfId="0" priority="17163"/>
  </conditionalFormatting>
  <conditionalFormatting sqref="TKT196537">
    <cfRule type="duplicateValues" dxfId="0" priority="16138"/>
    <cfRule type="duplicateValues" dxfId="0" priority="17162"/>
  </conditionalFormatting>
  <conditionalFormatting sqref="TUP196537">
    <cfRule type="duplicateValues" dxfId="0" priority="16137"/>
    <cfRule type="duplicateValues" dxfId="0" priority="17161"/>
  </conditionalFormatting>
  <conditionalFormatting sqref="UEL196537">
    <cfRule type="duplicateValues" dxfId="0" priority="16136"/>
    <cfRule type="duplicateValues" dxfId="0" priority="17160"/>
  </conditionalFormatting>
  <conditionalFormatting sqref="UOH196537">
    <cfRule type="duplicateValues" dxfId="0" priority="16135"/>
    <cfRule type="duplicateValues" dxfId="0" priority="17159"/>
  </conditionalFormatting>
  <conditionalFormatting sqref="UYD196537">
    <cfRule type="duplicateValues" dxfId="0" priority="16134"/>
    <cfRule type="duplicateValues" dxfId="0" priority="17158"/>
  </conditionalFormatting>
  <conditionalFormatting sqref="VHZ196537">
    <cfRule type="duplicateValues" dxfId="0" priority="16133"/>
    <cfRule type="duplicateValues" dxfId="0" priority="17157"/>
  </conditionalFormatting>
  <conditionalFormatting sqref="VRV196537">
    <cfRule type="duplicateValues" dxfId="0" priority="16132"/>
    <cfRule type="duplicateValues" dxfId="0" priority="17156"/>
  </conditionalFormatting>
  <conditionalFormatting sqref="WBR196537">
    <cfRule type="duplicateValues" dxfId="0" priority="16131"/>
    <cfRule type="duplicateValues" dxfId="0" priority="17155"/>
  </conditionalFormatting>
  <conditionalFormatting sqref="WLN196537">
    <cfRule type="duplicateValues" dxfId="0" priority="16130"/>
    <cfRule type="duplicateValues" dxfId="0" priority="17154"/>
  </conditionalFormatting>
  <conditionalFormatting sqref="WVJ196537">
    <cfRule type="duplicateValues" dxfId="0" priority="16129"/>
    <cfRule type="duplicateValues" dxfId="0" priority="17153"/>
  </conditionalFormatting>
  <conditionalFormatting sqref="B196541">
    <cfRule type="duplicateValues" dxfId="0" priority="14144"/>
    <cfRule type="duplicateValues" dxfId="0" priority="15168"/>
  </conditionalFormatting>
  <conditionalFormatting sqref="IX196541">
    <cfRule type="duplicateValues" dxfId="0" priority="14143"/>
    <cfRule type="duplicateValues" dxfId="0" priority="15167"/>
  </conditionalFormatting>
  <conditionalFormatting sqref="ST196541">
    <cfRule type="duplicateValues" dxfId="0" priority="14142"/>
    <cfRule type="duplicateValues" dxfId="0" priority="15166"/>
  </conditionalFormatting>
  <conditionalFormatting sqref="ACP196541">
    <cfRule type="duplicateValues" dxfId="0" priority="14141"/>
    <cfRule type="duplicateValues" dxfId="0" priority="15165"/>
  </conditionalFormatting>
  <conditionalFormatting sqref="AML196541">
    <cfRule type="duplicateValues" dxfId="0" priority="14140"/>
    <cfRule type="duplicateValues" dxfId="0" priority="15164"/>
  </conditionalFormatting>
  <conditionalFormatting sqref="AWH196541">
    <cfRule type="duplicateValues" dxfId="0" priority="14139"/>
    <cfRule type="duplicateValues" dxfId="0" priority="15163"/>
  </conditionalFormatting>
  <conditionalFormatting sqref="BGD196541">
    <cfRule type="duplicateValues" dxfId="0" priority="14138"/>
    <cfRule type="duplicateValues" dxfId="0" priority="15162"/>
  </conditionalFormatting>
  <conditionalFormatting sqref="BPZ196541">
    <cfRule type="duplicateValues" dxfId="0" priority="14137"/>
    <cfRule type="duplicateValues" dxfId="0" priority="15161"/>
  </conditionalFormatting>
  <conditionalFormatting sqref="BZV196541">
    <cfRule type="duplicateValues" dxfId="0" priority="14136"/>
    <cfRule type="duplicateValues" dxfId="0" priority="15160"/>
  </conditionalFormatting>
  <conditionalFormatting sqref="CJR196541">
    <cfRule type="duplicateValues" dxfId="0" priority="14135"/>
    <cfRule type="duplicateValues" dxfId="0" priority="15159"/>
  </conditionalFormatting>
  <conditionalFormatting sqref="CTN196541">
    <cfRule type="duplicateValues" dxfId="0" priority="14134"/>
    <cfRule type="duplicateValues" dxfId="0" priority="15158"/>
  </conditionalFormatting>
  <conditionalFormatting sqref="DDJ196541">
    <cfRule type="duplicateValues" dxfId="0" priority="14133"/>
    <cfRule type="duplicateValues" dxfId="0" priority="15157"/>
  </conditionalFormatting>
  <conditionalFormatting sqref="DNF196541">
    <cfRule type="duplicateValues" dxfId="0" priority="14132"/>
    <cfRule type="duplicateValues" dxfId="0" priority="15156"/>
  </conditionalFormatting>
  <conditionalFormatting sqref="DXB196541">
    <cfRule type="duplicateValues" dxfId="0" priority="14131"/>
    <cfRule type="duplicateValues" dxfId="0" priority="15155"/>
  </conditionalFormatting>
  <conditionalFormatting sqref="EGX196541">
    <cfRule type="duplicateValues" dxfId="0" priority="14130"/>
    <cfRule type="duplicateValues" dxfId="0" priority="15154"/>
  </conditionalFormatting>
  <conditionalFormatting sqref="EQT196541">
    <cfRule type="duplicateValues" dxfId="0" priority="14129"/>
    <cfRule type="duplicateValues" dxfId="0" priority="15153"/>
  </conditionalFormatting>
  <conditionalFormatting sqref="FAP196541">
    <cfRule type="duplicateValues" dxfId="0" priority="14128"/>
    <cfRule type="duplicateValues" dxfId="0" priority="15152"/>
  </conditionalFormatting>
  <conditionalFormatting sqref="FKL196541">
    <cfRule type="duplicateValues" dxfId="0" priority="14127"/>
    <cfRule type="duplicateValues" dxfId="0" priority="15151"/>
  </conditionalFormatting>
  <conditionalFormatting sqref="FUH196541">
    <cfRule type="duplicateValues" dxfId="0" priority="14126"/>
    <cfRule type="duplicateValues" dxfId="0" priority="15150"/>
  </conditionalFormatting>
  <conditionalFormatting sqref="GED196541">
    <cfRule type="duplicateValues" dxfId="0" priority="14125"/>
    <cfRule type="duplicateValues" dxfId="0" priority="15149"/>
  </conditionalFormatting>
  <conditionalFormatting sqref="GNZ196541">
    <cfRule type="duplicateValues" dxfId="0" priority="14124"/>
    <cfRule type="duplicateValues" dxfId="0" priority="15148"/>
  </conditionalFormatting>
  <conditionalFormatting sqref="GXV196541">
    <cfRule type="duplicateValues" dxfId="0" priority="14123"/>
    <cfRule type="duplicateValues" dxfId="0" priority="15147"/>
  </conditionalFormatting>
  <conditionalFormatting sqref="HHR196541">
    <cfRule type="duplicateValues" dxfId="0" priority="14122"/>
    <cfRule type="duplicateValues" dxfId="0" priority="15146"/>
  </conditionalFormatting>
  <conditionalFormatting sqref="HRN196541">
    <cfRule type="duplicateValues" dxfId="0" priority="14121"/>
    <cfRule type="duplicateValues" dxfId="0" priority="15145"/>
  </conditionalFormatting>
  <conditionalFormatting sqref="IBJ196541">
    <cfRule type="duplicateValues" dxfId="0" priority="14120"/>
    <cfRule type="duplicateValues" dxfId="0" priority="15144"/>
  </conditionalFormatting>
  <conditionalFormatting sqref="ILF196541">
    <cfRule type="duplicateValues" dxfId="0" priority="14119"/>
    <cfRule type="duplicateValues" dxfId="0" priority="15143"/>
  </conditionalFormatting>
  <conditionalFormatting sqref="IVB196541">
    <cfRule type="duplicateValues" dxfId="0" priority="14118"/>
    <cfRule type="duplicateValues" dxfId="0" priority="15142"/>
  </conditionalFormatting>
  <conditionalFormatting sqref="JEX196541">
    <cfRule type="duplicateValues" dxfId="0" priority="14117"/>
    <cfRule type="duplicateValues" dxfId="0" priority="15141"/>
  </conditionalFormatting>
  <conditionalFormatting sqref="JOT196541">
    <cfRule type="duplicateValues" dxfId="0" priority="14116"/>
    <cfRule type="duplicateValues" dxfId="0" priority="15140"/>
  </conditionalFormatting>
  <conditionalFormatting sqref="JYP196541">
    <cfRule type="duplicateValues" dxfId="0" priority="14115"/>
    <cfRule type="duplicateValues" dxfId="0" priority="15139"/>
  </conditionalFormatting>
  <conditionalFormatting sqref="KIL196541">
    <cfRule type="duplicateValues" dxfId="0" priority="14114"/>
    <cfRule type="duplicateValues" dxfId="0" priority="15138"/>
  </conditionalFormatting>
  <conditionalFormatting sqref="KSH196541">
    <cfRule type="duplicateValues" dxfId="0" priority="14113"/>
    <cfRule type="duplicateValues" dxfId="0" priority="15137"/>
  </conditionalFormatting>
  <conditionalFormatting sqref="LCD196541">
    <cfRule type="duplicateValues" dxfId="0" priority="14112"/>
    <cfRule type="duplicateValues" dxfId="0" priority="15136"/>
  </conditionalFormatting>
  <conditionalFormatting sqref="LLZ196541">
    <cfRule type="duplicateValues" dxfId="0" priority="14111"/>
    <cfRule type="duplicateValues" dxfId="0" priority="15135"/>
  </conditionalFormatting>
  <conditionalFormatting sqref="LVV196541">
    <cfRule type="duplicateValues" dxfId="0" priority="14110"/>
    <cfRule type="duplicateValues" dxfId="0" priority="15134"/>
  </conditionalFormatting>
  <conditionalFormatting sqref="MFR196541">
    <cfRule type="duplicateValues" dxfId="0" priority="14109"/>
    <cfRule type="duplicateValues" dxfId="0" priority="15133"/>
  </conditionalFormatting>
  <conditionalFormatting sqref="MPN196541">
    <cfRule type="duplicateValues" dxfId="0" priority="14108"/>
    <cfRule type="duplicateValues" dxfId="0" priority="15132"/>
  </conditionalFormatting>
  <conditionalFormatting sqref="MZJ196541">
    <cfRule type="duplicateValues" dxfId="0" priority="14107"/>
    <cfRule type="duplicateValues" dxfId="0" priority="15131"/>
  </conditionalFormatting>
  <conditionalFormatting sqref="NJF196541">
    <cfRule type="duplicateValues" dxfId="0" priority="14106"/>
    <cfRule type="duplicateValues" dxfId="0" priority="15130"/>
  </conditionalFormatting>
  <conditionalFormatting sqref="NTB196541">
    <cfRule type="duplicateValues" dxfId="0" priority="14105"/>
    <cfRule type="duplicateValues" dxfId="0" priority="15129"/>
  </conditionalFormatting>
  <conditionalFormatting sqref="OCX196541">
    <cfRule type="duplicateValues" dxfId="0" priority="14104"/>
    <cfRule type="duplicateValues" dxfId="0" priority="15128"/>
  </conditionalFormatting>
  <conditionalFormatting sqref="OMT196541">
    <cfRule type="duplicateValues" dxfId="0" priority="14103"/>
    <cfRule type="duplicateValues" dxfId="0" priority="15127"/>
  </conditionalFormatting>
  <conditionalFormatting sqref="OWP196541">
    <cfRule type="duplicateValues" dxfId="0" priority="14102"/>
    <cfRule type="duplicateValues" dxfId="0" priority="15126"/>
  </conditionalFormatting>
  <conditionalFormatting sqref="PGL196541">
    <cfRule type="duplicateValues" dxfId="0" priority="14101"/>
    <cfRule type="duplicateValues" dxfId="0" priority="15125"/>
  </conditionalFormatting>
  <conditionalFormatting sqref="PQH196541">
    <cfRule type="duplicateValues" dxfId="0" priority="14100"/>
    <cfRule type="duplicateValues" dxfId="0" priority="15124"/>
  </conditionalFormatting>
  <conditionalFormatting sqref="QAD196541">
    <cfRule type="duplicateValues" dxfId="0" priority="14099"/>
    <cfRule type="duplicateValues" dxfId="0" priority="15123"/>
  </conditionalFormatting>
  <conditionalFormatting sqref="QJZ196541">
    <cfRule type="duplicateValues" dxfId="0" priority="14098"/>
    <cfRule type="duplicateValues" dxfId="0" priority="15122"/>
  </conditionalFormatting>
  <conditionalFormatting sqref="QTV196541">
    <cfRule type="duplicateValues" dxfId="0" priority="14097"/>
    <cfRule type="duplicateValues" dxfId="0" priority="15121"/>
  </conditionalFormatting>
  <conditionalFormatting sqref="RDR196541">
    <cfRule type="duplicateValues" dxfId="0" priority="14096"/>
    <cfRule type="duplicateValues" dxfId="0" priority="15120"/>
  </conditionalFormatting>
  <conditionalFormatting sqref="RNN196541">
    <cfRule type="duplicateValues" dxfId="0" priority="14095"/>
    <cfRule type="duplicateValues" dxfId="0" priority="15119"/>
  </conditionalFormatting>
  <conditionalFormatting sqref="RXJ196541">
    <cfRule type="duplicateValues" dxfId="0" priority="14094"/>
    <cfRule type="duplicateValues" dxfId="0" priority="15118"/>
  </conditionalFormatting>
  <conditionalFormatting sqref="SHF196541">
    <cfRule type="duplicateValues" dxfId="0" priority="14093"/>
    <cfRule type="duplicateValues" dxfId="0" priority="15117"/>
  </conditionalFormatting>
  <conditionalFormatting sqref="SRB196541">
    <cfRule type="duplicateValues" dxfId="0" priority="14092"/>
    <cfRule type="duplicateValues" dxfId="0" priority="15116"/>
  </conditionalFormatting>
  <conditionalFormatting sqref="TAX196541">
    <cfRule type="duplicateValues" dxfId="0" priority="14091"/>
    <cfRule type="duplicateValues" dxfId="0" priority="15115"/>
  </conditionalFormatting>
  <conditionalFormatting sqref="TKT196541">
    <cfRule type="duplicateValues" dxfId="0" priority="14090"/>
    <cfRule type="duplicateValues" dxfId="0" priority="15114"/>
  </conditionalFormatting>
  <conditionalFormatting sqref="TUP196541">
    <cfRule type="duplicateValues" dxfId="0" priority="14089"/>
    <cfRule type="duplicateValues" dxfId="0" priority="15113"/>
  </conditionalFormatting>
  <conditionalFormatting sqref="UEL196541">
    <cfRule type="duplicateValues" dxfId="0" priority="14088"/>
    <cfRule type="duplicateValues" dxfId="0" priority="15112"/>
  </conditionalFormatting>
  <conditionalFormatting sqref="UOH196541">
    <cfRule type="duplicateValues" dxfId="0" priority="14087"/>
    <cfRule type="duplicateValues" dxfId="0" priority="15111"/>
  </conditionalFormatting>
  <conditionalFormatting sqref="UYD196541">
    <cfRule type="duplicateValues" dxfId="0" priority="14086"/>
    <cfRule type="duplicateValues" dxfId="0" priority="15110"/>
  </conditionalFormatting>
  <conditionalFormatting sqref="VHZ196541">
    <cfRule type="duplicateValues" dxfId="0" priority="14085"/>
    <cfRule type="duplicateValues" dxfId="0" priority="15109"/>
  </conditionalFormatting>
  <conditionalFormatting sqref="VRV196541">
    <cfRule type="duplicateValues" dxfId="0" priority="14084"/>
    <cfRule type="duplicateValues" dxfId="0" priority="15108"/>
  </conditionalFormatting>
  <conditionalFormatting sqref="WBR196541">
    <cfRule type="duplicateValues" dxfId="0" priority="14083"/>
    <cfRule type="duplicateValues" dxfId="0" priority="15107"/>
  </conditionalFormatting>
  <conditionalFormatting sqref="WLN196541">
    <cfRule type="duplicateValues" dxfId="0" priority="14082"/>
    <cfRule type="duplicateValues" dxfId="0" priority="15106"/>
  </conditionalFormatting>
  <conditionalFormatting sqref="WVJ196541">
    <cfRule type="duplicateValues" dxfId="0" priority="14081"/>
    <cfRule type="duplicateValues" dxfId="0" priority="15105"/>
  </conditionalFormatting>
  <conditionalFormatting sqref="B196543">
    <cfRule type="duplicateValues" dxfId="0" priority="12096"/>
    <cfRule type="duplicateValues" dxfId="0" priority="13120"/>
  </conditionalFormatting>
  <conditionalFormatting sqref="IX196543">
    <cfRule type="duplicateValues" dxfId="0" priority="12095"/>
    <cfRule type="duplicateValues" dxfId="0" priority="13119"/>
  </conditionalFormatting>
  <conditionalFormatting sqref="ST196543">
    <cfRule type="duplicateValues" dxfId="0" priority="12094"/>
    <cfRule type="duplicateValues" dxfId="0" priority="13118"/>
  </conditionalFormatting>
  <conditionalFormatting sqref="ACP196543">
    <cfRule type="duplicateValues" dxfId="0" priority="12093"/>
    <cfRule type="duplicateValues" dxfId="0" priority="13117"/>
  </conditionalFormatting>
  <conditionalFormatting sqref="AML196543">
    <cfRule type="duplicateValues" dxfId="0" priority="12092"/>
    <cfRule type="duplicateValues" dxfId="0" priority="13116"/>
  </conditionalFormatting>
  <conditionalFormatting sqref="AWH196543">
    <cfRule type="duplicateValues" dxfId="0" priority="12091"/>
    <cfRule type="duplicateValues" dxfId="0" priority="13115"/>
  </conditionalFormatting>
  <conditionalFormatting sqref="BGD196543">
    <cfRule type="duplicateValues" dxfId="0" priority="12090"/>
    <cfRule type="duplicateValues" dxfId="0" priority="13114"/>
  </conditionalFormatting>
  <conditionalFormatting sqref="BPZ196543">
    <cfRule type="duplicateValues" dxfId="0" priority="12089"/>
    <cfRule type="duplicateValues" dxfId="0" priority="13113"/>
  </conditionalFormatting>
  <conditionalFormatting sqref="BZV196543">
    <cfRule type="duplicateValues" dxfId="0" priority="12088"/>
    <cfRule type="duplicateValues" dxfId="0" priority="13112"/>
  </conditionalFormatting>
  <conditionalFormatting sqref="CJR196543">
    <cfRule type="duplicateValues" dxfId="0" priority="12087"/>
    <cfRule type="duplicateValues" dxfId="0" priority="13111"/>
  </conditionalFormatting>
  <conditionalFormatting sqref="CTN196543">
    <cfRule type="duplicateValues" dxfId="0" priority="12086"/>
    <cfRule type="duplicateValues" dxfId="0" priority="13110"/>
  </conditionalFormatting>
  <conditionalFormatting sqref="DDJ196543">
    <cfRule type="duplicateValues" dxfId="0" priority="12085"/>
    <cfRule type="duplicateValues" dxfId="0" priority="13109"/>
  </conditionalFormatting>
  <conditionalFormatting sqref="DNF196543">
    <cfRule type="duplicateValues" dxfId="0" priority="12084"/>
    <cfRule type="duplicateValues" dxfId="0" priority="13108"/>
  </conditionalFormatting>
  <conditionalFormatting sqref="DXB196543">
    <cfRule type="duplicateValues" dxfId="0" priority="12083"/>
    <cfRule type="duplicateValues" dxfId="0" priority="13107"/>
  </conditionalFormatting>
  <conditionalFormatting sqref="EGX196543">
    <cfRule type="duplicateValues" dxfId="0" priority="12082"/>
    <cfRule type="duplicateValues" dxfId="0" priority="13106"/>
  </conditionalFormatting>
  <conditionalFormatting sqref="EQT196543">
    <cfRule type="duplicateValues" dxfId="0" priority="12081"/>
    <cfRule type="duplicateValues" dxfId="0" priority="13105"/>
  </conditionalFormatting>
  <conditionalFormatting sqref="FAP196543">
    <cfRule type="duplicateValues" dxfId="0" priority="12080"/>
    <cfRule type="duplicateValues" dxfId="0" priority="13104"/>
  </conditionalFormatting>
  <conditionalFormatting sqref="FKL196543">
    <cfRule type="duplicateValues" dxfId="0" priority="12079"/>
    <cfRule type="duplicateValues" dxfId="0" priority="13103"/>
  </conditionalFormatting>
  <conditionalFormatting sqref="FUH196543">
    <cfRule type="duplicateValues" dxfId="0" priority="12078"/>
    <cfRule type="duplicateValues" dxfId="0" priority="13102"/>
  </conditionalFormatting>
  <conditionalFormatting sqref="GED196543">
    <cfRule type="duplicateValues" dxfId="0" priority="12077"/>
    <cfRule type="duplicateValues" dxfId="0" priority="13101"/>
  </conditionalFormatting>
  <conditionalFormatting sqref="GNZ196543">
    <cfRule type="duplicateValues" dxfId="0" priority="12076"/>
    <cfRule type="duplicateValues" dxfId="0" priority="13100"/>
  </conditionalFormatting>
  <conditionalFormatting sqref="GXV196543">
    <cfRule type="duplicateValues" dxfId="0" priority="12075"/>
    <cfRule type="duplicateValues" dxfId="0" priority="13099"/>
  </conditionalFormatting>
  <conditionalFormatting sqref="HHR196543">
    <cfRule type="duplicateValues" dxfId="0" priority="12074"/>
    <cfRule type="duplicateValues" dxfId="0" priority="13098"/>
  </conditionalFormatting>
  <conditionalFormatting sqref="HRN196543">
    <cfRule type="duplicateValues" dxfId="0" priority="12073"/>
    <cfRule type="duplicateValues" dxfId="0" priority="13097"/>
  </conditionalFormatting>
  <conditionalFormatting sqref="IBJ196543">
    <cfRule type="duplicateValues" dxfId="0" priority="12072"/>
    <cfRule type="duplicateValues" dxfId="0" priority="13096"/>
  </conditionalFormatting>
  <conditionalFormatting sqref="ILF196543">
    <cfRule type="duplicateValues" dxfId="0" priority="12071"/>
    <cfRule type="duplicateValues" dxfId="0" priority="13095"/>
  </conditionalFormatting>
  <conditionalFormatting sqref="IVB196543">
    <cfRule type="duplicateValues" dxfId="0" priority="12070"/>
    <cfRule type="duplicateValues" dxfId="0" priority="13094"/>
  </conditionalFormatting>
  <conditionalFormatting sqref="JEX196543">
    <cfRule type="duplicateValues" dxfId="0" priority="12069"/>
    <cfRule type="duplicateValues" dxfId="0" priority="13093"/>
  </conditionalFormatting>
  <conditionalFormatting sqref="JOT196543">
    <cfRule type="duplicateValues" dxfId="0" priority="12068"/>
    <cfRule type="duplicateValues" dxfId="0" priority="13092"/>
  </conditionalFormatting>
  <conditionalFormatting sqref="JYP196543">
    <cfRule type="duplicateValues" dxfId="0" priority="12067"/>
    <cfRule type="duplicateValues" dxfId="0" priority="13091"/>
  </conditionalFormatting>
  <conditionalFormatting sqref="KIL196543">
    <cfRule type="duplicateValues" dxfId="0" priority="12066"/>
    <cfRule type="duplicateValues" dxfId="0" priority="13090"/>
  </conditionalFormatting>
  <conditionalFormatting sqref="KSH196543">
    <cfRule type="duplicateValues" dxfId="0" priority="12065"/>
    <cfRule type="duplicateValues" dxfId="0" priority="13089"/>
  </conditionalFormatting>
  <conditionalFormatting sqref="LCD196543">
    <cfRule type="duplicateValues" dxfId="0" priority="12064"/>
    <cfRule type="duplicateValues" dxfId="0" priority="13088"/>
  </conditionalFormatting>
  <conditionalFormatting sqref="LLZ196543">
    <cfRule type="duplicateValues" dxfId="0" priority="12063"/>
    <cfRule type="duplicateValues" dxfId="0" priority="13087"/>
  </conditionalFormatting>
  <conditionalFormatting sqref="LVV196543">
    <cfRule type="duplicateValues" dxfId="0" priority="12062"/>
    <cfRule type="duplicateValues" dxfId="0" priority="13086"/>
  </conditionalFormatting>
  <conditionalFormatting sqref="MFR196543">
    <cfRule type="duplicateValues" dxfId="0" priority="12061"/>
    <cfRule type="duplicateValues" dxfId="0" priority="13085"/>
  </conditionalFormatting>
  <conditionalFormatting sqref="MPN196543">
    <cfRule type="duplicateValues" dxfId="0" priority="12060"/>
    <cfRule type="duplicateValues" dxfId="0" priority="13084"/>
  </conditionalFormatting>
  <conditionalFormatting sqref="MZJ196543">
    <cfRule type="duplicateValues" dxfId="0" priority="12059"/>
    <cfRule type="duplicateValues" dxfId="0" priority="13083"/>
  </conditionalFormatting>
  <conditionalFormatting sqref="NJF196543">
    <cfRule type="duplicateValues" dxfId="0" priority="12058"/>
    <cfRule type="duplicateValues" dxfId="0" priority="13082"/>
  </conditionalFormatting>
  <conditionalFormatting sqref="NTB196543">
    <cfRule type="duplicateValues" dxfId="0" priority="12057"/>
    <cfRule type="duplicateValues" dxfId="0" priority="13081"/>
  </conditionalFormatting>
  <conditionalFormatting sqref="OCX196543">
    <cfRule type="duplicateValues" dxfId="0" priority="12056"/>
    <cfRule type="duplicateValues" dxfId="0" priority="13080"/>
  </conditionalFormatting>
  <conditionalFormatting sqref="OMT196543">
    <cfRule type="duplicateValues" dxfId="0" priority="12055"/>
    <cfRule type="duplicateValues" dxfId="0" priority="13079"/>
  </conditionalFormatting>
  <conditionalFormatting sqref="OWP196543">
    <cfRule type="duplicateValues" dxfId="0" priority="12054"/>
    <cfRule type="duplicateValues" dxfId="0" priority="13078"/>
  </conditionalFormatting>
  <conditionalFormatting sqref="PGL196543">
    <cfRule type="duplicateValues" dxfId="0" priority="12053"/>
    <cfRule type="duplicateValues" dxfId="0" priority="13077"/>
  </conditionalFormatting>
  <conditionalFormatting sqref="PQH196543">
    <cfRule type="duplicateValues" dxfId="0" priority="12052"/>
    <cfRule type="duplicateValues" dxfId="0" priority="13076"/>
  </conditionalFormatting>
  <conditionalFormatting sqref="QAD196543">
    <cfRule type="duplicateValues" dxfId="0" priority="12051"/>
    <cfRule type="duplicateValues" dxfId="0" priority="13075"/>
  </conditionalFormatting>
  <conditionalFormatting sqref="QJZ196543">
    <cfRule type="duplicateValues" dxfId="0" priority="12050"/>
    <cfRule type="duplicateValues" dxfId="0" priority="13074"/>
  </conditionalFormatting>
  <conditionalFormatting sqref="QTV196543">
    <cfRule type="duplicateValues" dxfId="0" priority="12049"/>
    <cfRule type="duplicateValues" dxfId="0" priority="13073"/>
  </conditionalFormatting>
  <conditionalFormatting sqref="RDR196543">
    <cfRule type="duplicateValues" dxfId="0" priority="12048"/>
    <cfRule type="duplicateValues" dxfId="0" priority="13072"/>
  </conditionalFormatting>
  <conditionalFormatting sqref="RNN196543">
    <cfRule type="duplicateValues" dxfId="0" priority="12047"/>
    <cfRule type="duplicateValues" dxfId="0" priority="13071"/>
  </conditionalFormatting>
  <conditionalFormatting sqref="RXJ196543">
    <cfRule type="duplicateValues" dxfId="0" priority="12046"/>
    <cfRule type="duplicateValues" dxfId="0" priority="13070"/>
  </conditionalFormatting>
  <conditionalFormatting sqref="SHF196543">
    <cfRule type="duplicateValues" dxfId="0" priority="12045"/>
    <cfRule type="duplicateValues" dxfId="0" priority="13069"/>
  </conditionalFormatting>
  <conditionalFormatting sqref="SRB196543">
    <cfRule type="duplicateValues" dxfId="0" priority="12044"/>
    <cfRule type="duplicateValues" dxfId="0" priority="13068"/>
  </conditionalFormatting>
  <conditionalFormatting sqref="TAX196543">
    <cfRule type="duplicateValues" dxfId="0" priority="12043"/>
    <cfRule type="duplicateValues" dxfId="0" priority="13067"/>
  </conditionalFormatting>
  <conditionalFormatting sqref="TKT196543">
    <cfRule type="duplicateValues" dxfId="0" priority="12042"/>
    <cfRule type="duplicateValues" dxfId="0" priority="13066"/>
  </conditionalFormatting>
  <conditionalFormatting sqref="TUP196543">
    <cfRule type="duplicateValues" dxfId="0" priority="12041"/>
    <cfRule type="duplicateValues" dxfId="0" priority="13065"/>
  </conditionalFormatting>
  <conditionalFormatting sqref="UEL196543">
    <cfRule type="duplicateValues" dxfId="0" priority="12040"/>
    <cfRule type="duplicateValues" dxfId="0" priority="13064"/>
  </conditionalFormatting>
  <conditionalFormatting sqref="UOH196543">
    <cfRule type="duplicateValues" dxfId="0" priority="12039"/>
    <cfRule type="duplicateValues" dxfId="0" priority="13063"/>
  </conditionalFormatting>
  <conditionalFormatting sqref="UYD196543">
    <cfRule type="duplicateValues" dxfId="0" priority="12038"/>
    <cfRule type="duplicateValues" dxfId="0" priority="13062"/>
  </conditionalFormatting>
  <conditionalFormatting sqref="VHZ196543">
    <cfRule type="duplicateValues" dxfId="0" priority="12037"/>
    <cfRule type="duplicateValues" dxfId="0" priority="13061"/>
  </conditionalFormatting>
  <conditionalFormatting sqref="VRV196543">
    <cfRule type="duplicateValues" dxfId="0" priority="12036"/>
    <cfRule type="duplicateValues" dxfId="0" priority="13060"/>
  </conditionalFormatting>
  <conditionalFormatting sqref="WBR196543">
    <cfRule type="duplicateValues" dxfId="0" priority="12035"/>
    <cfRule type="duplicateValues" dxfId="0" priority="13059"/>
  </conditionalFormatting>
  <conditionalFormatting sqref="WLN196543">
    <cfRule type="duplicateValues" dxfId="0" priority="12034"/>
    <cfRule type="duplicateValues" dxfId="0" priority="13058"/>
  </conditionalFormatting>
  <conditionalFormatting sqref="WVJ196543">
    <cfRule type="duplicateValues" dxfId="0" priority="12033"/>
    <cfRule type="duplicateValues" dxfId="0" priority="13057"/>
  </conditionalFormatting>
  <conditionalFormatting sqref="B196552">
    <cfRule type="duplicateValues" dxfId="0" priority="8000"/>
    <cfRule type="duplicateValues" dxfId="0" priority="9024"/>
  </conditionalFormatting>
  <conditionalFormatting sqref="IX196552">
    <cfRule type="duplicateValues" dxfId="0" priority="7999"/>
    <cfRule type="duplicateValues" dxfId="0" priority="9023"/>
  </conditionalFormatting>
  <conditionalFormatting sqref="ST196552">
    <cfRule type="duplicateValues" dxfId="0" priority="7998"/>
    <cfRule type="duplicateValues" dxfId="0" priority="9022"/>
  </conditionalFormatting>
  <conditionalFormatting sqref="ACP196552">
    <cfRule type="duplicateValues" dxfId="0" priority="7997"/>
    <cfRule type="duplicateValues" dxfId="0" priority="9021"/>
  </conditionalFormatting>
  <conditionalFormatting sqref="AML196552">
    <cfRule type="duplicateValues" dxfId="0" priority="7996"/>
    <cfRule type="duplicateValues" dxfId="0" priority="9020"/>
  </conditionalFormatting>
  <conditionalFormatting sqref="AWH196552">
    <cfRule type="duplicateValues" dxfId="0" priority="7995"/>
    <cfRule type="duplicateValues" dxfId="0" priority="9019"/>
  </conditionalFormatting>
  <conditionalFormatting sqref="BGD196552">
    <cfRule type="duplicateValues" dxfId="0" priority="7994"/>
    <cfRule type="duplicateValues" dxfId="0" priority="9018"/>
  </conditionalFormatting>
  <conditionalFormatting sqref="BPZ196552">
    <cfRule type="duplicateValues" dxfId="0" priority="7993"/>
    <cfRule type="duplicateValues" dxfId="0" priority="9017"/>
  </conditionalFormatting>
  <conditionalFormatting sqref="BZV196552">
    <cfRule type="duplicateValues" dxfId="0" priority="7992"/>
    <cfRule type="duplicateValues" dxfId="0" priority="9016"/>
  </conditionalFormatting>
  <conditionalFormatting sqref="CJR196552">
    <cfRule type="duplicateValues" dxfId="0" priority="7991"/>
    <cfRule type="duplicateValues" dxfId="0" priority="9015"/>
  </conditionalFormatting>
  <conditionalFormatting sqref="CTN196552">
    <cfRule type="duplicateValues" dxfId="0" priority="7990"/>
    <cfRule type="duplicateValues" dxfId="0" priority="9014"/>
  </conditionalFormatting>
  <conditionalFormatting sqref="DDJ196552">
    <cfRule type="duplicateValues" dxfId="0" priority="7989"/>
    <cfRule type="duplicateValues" dxfId="0" priority="9013"/>
  </conditionalFormatting>
  <conditionalFormatting sqref="DNF196552">
    <cfRule type="duplicateValues" dxfId="0" priority="7988"/>
    <cfRule type="duplicateValues" dxfId="0" priority="9012"/>
  </conditionalFormatting>
  <conditionalFormatting sqref="DXB196552">
    <cfRule type="duplicateValues" dxfId="0" priority="7987"/>
    <cfRule type="duplicateValues" dxfId="0" priority="9011"/>
  </conditionalFormatting>
  <conditionalFormatting sqref="EGX196552">
    <cfRule type="duplicateValues" dxfId="0" priority="7986"/>
    <cfRule type="duplicateValues" dxfId="0" priority="9010"/>
  </conditionalFormatting>
  <conditionalFormatting sqref="EQT196552">
    <cfRule type="duplicateValues" dxfId="0" priority="7985"/>
    <cfRule type="duplicateValues" dxfId="0" priority="9009"/>
  </conditionalFormatting>
  <conditionalFormatting sqref="FAP196552">
    <cfRule type="duplicateValues" dxfId="0" priority="7984"/>
    <cfRule type="duplicateValues" dxfId="0" priority="9008"/>
  </conditionalFormatting>
  <conditionalFormatting sqref="FKL196552">
    <cfRule type="duplicateValues" dxfId="0" priority="7983"/>
    <cfRule type="duplicateValues" dxfId="0" priority="9007"/>
  </conditionalFormatting>
  <conditionalFormatting sqref="FUH196552">
    <cfRule type="duplicateValues" dxfId="0" priority="7982"/>
    <cfRule type="duplicateValues" dxfId="0" priority="9006"/>
  </conditionalFormatting>
  <conditionalFormatting sqref="GED196552">
    <cfRule type="duplicateValues" dxfId="0" priority="7981"/>
    <cfRule type="duplicateValues" dxfId="0" priority="9005"/>
  </conditionalFormatting>
  <conditionalFormatting sqref="GNZ196552">
    <cfRule type="duplicateValues" dxfId="0" priority="7980"/>
    <cfRule type="duplicateValues" dxfId="0" priority="9004"/>
  </conditionalFormatting>
  <conditionalFormatting sqref="GXV196552">
    <cfRule type="duplicateValues" dxfId="0" priority="7979"/>
    <cfRule type="duplicateValues" dxfId="0" priority="9003"/>
  </conditionalFormatting>
  <conditionalFormatting sqref="HHR196552">
    <cfRule type="duplicateValues" dxfId="0" priority="7978"/>
    <cfRule type="duplicateValues" dxfId="0" priority="9002"/>
  </conditionalFormatting>
  <conditionalFormatting sqref="HRN196552">
    <cfRule type="duplicateValues" dxfId="0" priority="7977"/>
    <cfRule type="duplicateValues" dxfId="0" priority="9001"/>
  </conditionalFormatting>
  <conditionalFormatting sqref="IBJ196552">
    <cfRule type="duplicateValues" dxfId="0" priority="7976"/>
    <cfRule type="duplicateValues" dxfId="0" priority="9000"/>
  </conditionalFormatting>
  <conditionalFormatting sqref="ILF196552">
    <cfRule type="duplicateValues" dxfId="0" priority="7975"/>
    <cfRule type="duplicateValues" dxfId="0" priority="8999"/>
  </conditionalFormatting>
  <conditionalFormatting sqref="IVB196552">
    <cfRule type="duplicateValues" dxfId="0" priority="7974"/>
    <cfRule type="duplicateValues" dxfId="0" priority="8998"/>
  </conditionalFormatting>
  <conditionalFormatting sqref="JEX196552">
    <cfRule type="duplicateValues" dxfId="0" priority="7973"/>
    <cfRule type="duplicateValues" dxfId="0" priority="8997"/>
  </conditionalFormatting>
  <conditionalFormatting sqref="JOT196552">
    <cfRule type="duplicateValues" dxfId="0" priority="7972"/>
    <cfRule type="duplicateValues" dxfId="0" priority="8996"/>
  </conditionalFormatting>
  <conditionalFormatting sqref="JYP196552">
    <cfRule type="duplicateValues" dxfId="0" priority="7971"/>
    <cfRule type="duplicateValues" dxfId="0" priority="8995"/>
  </conditionalFormatting>
  <conditionalFormatting sqref="KIL196552">
    <cfRule type="duplicateValues" dxfId="0" priority="7970"/>
    <cfRule type="duplicateValues" dxfId="0" priority="8994"/>
  </conditionalFormatting>
  <conditionalFormatting sqref="KSH196552">
    <cfRule type="duplicateValues" dxfId="0" priority="7969"/>
    <cfRule type="duplicateValues" dxfId="0" priority="8993"/>
  </conditionalFormatting>
  <conditionalFormatting sqref="LCD196552">
    <cfRule type="duplicateValues" dxfId="0" priority="7968"/>
    <cfRule type="duplicateValues" dxfId="0" priority="8992"/>
  </conditionalFormatting>
  <conditionalFormatting sqref="LLZ196552">
    <cfRule type="duplicateValues" dxfId="0" priority="7967"/>
    <cfRule type="duplicateValues" dxfId="0" priority="8991"/>
  </conditionalFormatting>
  <conditionalFormatting sqref="LVV196552">
    <cfRule type="duplicateValues" dxfId="0" priority="7966"/>
    <cfRule type="duplicateValues" dxfId="0" priority="8990"/>
  </conditionalFormatting>
  <conditionalFormatting sqref="MFR196552">
    <cfRule type="duplicateValues" dxfId="0" priority="7965"/>
    <cfRule type="duplicateValues" dxfId="0" priority="8989"/>
  </conditionalFormatting>
  <conditionalFormatting sqref="MPN196552">
    <cfRule type="duplicateValues" dxfId="0" priority="7964"/>
    <cfRule type="duplicateValues" dxfId="0" priority="8988"/>
  </conditionalFormatting>
  <conditionalFormatting sqref="MZJ196552">
    <cfRule type="duplicateValues" dxfId="0" priority="7963"/>
    <cfRule type="duplicateValues" dxfId="0" priority="8987"/>
  </conditionalFormatting>
  <conditionalFormatting sqref="NJF196552">
    <cfRule type="duplicateValues" dxfId="0" priority="7962"/>
    <cfRule type="duplicateValues" dxfId="0" priority="8986"/>
  </conditionalFormatting>
  <conditionalFormatting sqref="NTB196552">
    <cfRule type="duplicateValues" dxfId="0" priority="7961"/>
    <cfRule type="duplicateValues" dxfId="0" priority="8985"/>
  </conditionalFormatting>
  <conditionalFormatting sqref="OCX196552">
    <cfRule type="duplicateValues" dxfId="0" priority="7960"/>
    <cfRule type="duplicateValues" dxfId="0" priority="8984"/>
  </conditionalFormatting>
  <conditionalFormatting sqref="OMT196552">
    <cfRule type="duplicateValues" dxfId="0" priority="7959"/>
    <cfRule type="duplicateValues" dxfId="0" priority="8983"/>
  </conditionalFormatting>
  <conditionalFormatting sqref="OWP196552">
    <cfRule type="duplicateValues" dxfId="0" priority="7958"/>
    <cfRule type="duplicateValues" dxfId="0" priority="8982"/>
  </conditionalFormatting>
  <conditionalFormatting sqref="PGL196552">
    <cfRule type="duplicateValues" dxfId="0" priority="7957"/>
    <cfRule type="duplicateValues" dxfId="0" priority="8981"/>
  </conditionalFormatting>
  <conditionalFormatting sqref="PQH196552">
    <cfRule type="duplicateValues" dxfId="0" priority="7956"/>
    <cfRule type="duplicateValues" dxfId="0" priority="8980"/>
  </conditionalFormatting>
  <conditionalFormatting sqref="QAD196552">
    <cfRule type="duplicateValues" dxfId="0" priority="7955"/>
    <cfRule type="duplicateValues" dxfId="0" priority="8979"/>
  </conditionalFormatting>
  <conditionalFormatting sqref="QJZ196552">
    <cfRule type="duplicateValues" dxfId="0" priority="7954"/>
    <cfRule type="duplicateValues" dxfId="0" priority="8978"/>
  </conditionalFormatting>
  <conditionalFormatting sqref="QTV196552">
    <cfRule type="duplicateValues" dxfId="0" priority="7953"/>
    <cfRule type="duplicateValues" dxfId="0" priority="8977"/>
  </conditionalFormatting>
  <conditionalFormatting sqref="RDR196552">
    <cfRule type="duplicateValues" dxfId="0" priority="7952"/>
    <cfRule type="duplicateValues" dxfId="0" priority="8976"/>
  </conditionalFormatting>
  <conditionalFormatting sqref="RNN196552">
    <cfRule type="duplicateValues" dxfId="0" priority="7951"/>
    <cfRule type="duplicateValues" dxfId="0" priority="8975"/>
  </conditionalFormatting>
  <conditionalFormatting sqref="RXJ196552">
    <cfRule type="duplicateValues" dxfId="0" priority="7950"/>
    <cfRule type="duplicateValues" dxfId="0" priority="8974"/>
  </conditionalFormatting>
  <conditionalFormatting sqref="SHF196552">
    <cfRule type="duplicateValues" dxfId="0" priority="7949"/>
    <cfRule type="duplicateValues" dxfId="0" priority="8973"/>
  </conditionalFormatting>
  <conditionalFormatting sqref="SRB196552">
    <cfRule type="duplicateValues" dxfId="0" priority="7948"/>
    <cfRule type="duplicateValues" dxfId="0" priority="8972"/>
  </conditionalFormatting>
  <conditionalFormatting sqref="TAX196552">
    <cfRule type="duplicateValues" dxfId="0" priority="7947"/>
    <cfRule type="duplicateValues" dxfId="0" priority="8971"/>
  </conditionalFormatting>
  <conditionalFormatting sqref="TKT196552">
    <cfRule type="duplicateValues" dxfId="0" priority="7946"/>
    <cfRule type="duplicateValues" dxfId="0" priority="8970"/>
  </conditionalFormatting>
  <conditionalFormatting sqref="TUP196552">
    <cfRule type="duplicateValues" dxfId="0" priority="7945"/>
    <cfRule type="duplicateValues" dxfId="0" priority="8969"/>
  </conditionalFormatting>
  <conditionalFormatting sqref="UEL196552">
    <cfRule type="duplicateValues" dxfId="0" priority="7944"/>
    <cfRule type="duplicateValues" dxfId="0" priority="8968"/>
  </conditionalFormatting>
  <conditionalFormatting sqref="UOH196552">
    <cfRule type="duplicateValues" dxfId="0" priority="7943"/>
    <cfRule type="duplicateValues" dxfId="0" priority="8967"/>
  </conditionalFormatting>
  <conditionalFormatting sqref="UYD196552">
    <cfRule type="duplicateValues" dxfId="0" priority="7942"/>
    <cfRule type="duplicateValues" dxfId="0" priority="8966"/>
  </conditionalFormatting>
  <conditionalFormatting sqref="VHZ196552">
    <cfRule type="duplicateValues" dxfId="0" priority="7941"/>
    <cfRule type="duplicateValues" dxfId="0" priority="8965"/>
  </conditionalFormatting>
  <conditionalFormatting sqref="VRV196552">
    <cfRule type="duplicateValues" dxfId="0" priority="7940"/>
    <cfRule type="duplicateValues" dxfId="0" priority="8964"/>
  </conditionalFormatting>
  <conditionalFormatting sqref="WBR196552">
    <cfRule type="duplicateValues" dxfId="0" priority="7939"/>
    <cfRule type="duplicateValues" dxfId="0" priority="8963"/>
  </conditionalFormatting>
  <conditionalFormatting sqref="WLN196552">
    <cfRule type="duplicateValues" dxfId="0" priority="7938"/>
    <cfRule type="duplicateValues" dxfId="0" priority="8962"/>
  </conditionalFormatting>
  <conditionalFormatting sqref="WVJ196552">
    <cfRule type="duplicateValues" dxfId="0" priority="7937"/>
    <cfRule type="duplicateValues" dxfId="0" priority="8961"/>
  </conditionalFormatting>
  <conditionalFormatting sqref="B196554">
    <cfRule type="duplicateValues" dxfId="0" priority="5952"/>
    <cfRule type="duplicateValues" dxfId="0" priority="6976"/>
  </conditionalFormatting>
  <conditionalFormatting sqref="IX196554">
    <cfRule type="duplicateValues" dxfId="0" priority="5951"/>
    <cfRule type="duplicateValues" dxfId="0" priority="6975"/>
  </conditionalFormatting>
  <conditionalFormatting sqref="ST196554">
    <cfRule type="duplicateValues" dxfId="0" priority="5950"/>
    <cfRule type="duplicateValues" dxfId="0" priority="6974"/>
  </conditionalFormatting>
  <conditionalFormatting sqref="ACP196554">
    <cfRule type="duplicateValues" dxfId="0" priority="5949"/>
    <cfRule type="duplicateValues" dxfId="0" priority="6973"/>
  </conditionalFormatting>
  <conditionalFormatting sqref="AML196554">
    <cfRule type="duplicateValues" dxfId="0" priority="5948"/>
    <cfRule type="duplicateValues" dxfId="0" priority="6972"/>
  </conditionalFormatting>
  <conditionalFormatting sqref="AWH196554">
    <cfRule type="duplicateValues" dxfId="0" priority="5947"/>
    <cfRule type="duplicateValues" dxfId="0" priority="6971"/>
  </conditionalFormatting>
  <conditionalFormatting sqref="BGD196554">
    <cfRule type="duplicateValues" dxfId="0" priority="5946"/>
    <cfRule type="duplicateValues" dxfId="0" priority="6970"/>
  </conditionalFormatting>
  <conditionalFormatting sqref="BPZ196554">
    <cfRule type="duplicateValues" dxfId="0" priority="5945"/>
    <cfRule type="duplicateValues" dxfId="0" priority="6969"/>
  </conditionalFormatting>
  <conditionalFormatting sqref="BZV196554">
    <cfRule type="duplicateValues" dxfId="0" priority="5944"/>
    <cfRule type="duplicateValues" dxfId="0" priority="6968"/>
  </conditionalFormatting>
  <conditionalFormatting sqref="CJR196554">
    <cfRule type="duplicateValues" dxfId="0" priority="5943"/>
    <cfRule type="duplicateValues" dxfId="0" priority="6967"/>
  </conditionalFormatting>
  <conditionalFormatting sqref="CTN196554">
    <cfRule type="duplicateValues" dxfId="0" priority="5942"/>
    <cfRule type="duplicateValues" dxfId="0" priority="6966"/>
  </conditionalFormatting>
  <conditionalFormatting sqref="DDJ196554">
    <cfRule type="duplicateValues" dxfId="0" priority="5941"/>
    <cfRule type="duplicateValues" dxfId="0" priority="6965"/>
  </conditionalFormatting>
  <conditionalFormatting sqref="DNF196554">
    <cfRule type="duplicateValues" dxfId="0" priority="5940"/>
    <cfRule type="duplicateValues" dxfId="0" priority="6964"/>
  </conditionalFormatting>
  <conditionalFormatting sqref="DXB196554">
    <cfRule type="duplicateValues" dxfId="0" priority="5939"/>
    <cfRule type="duplicateValues" dxfId="0" priority="6963"/>
  </conditionalFormatting>
  <conditionalFormatting sqref="EGX196554">
    <cfRule type="duplicateValues" dxfId="0" priority="5938"/>
    <cfRule type="duplicateValues" dxfId="0" priority="6962"/>
  </conditionalFormatting>
  <conditionalFormatting sqref="EQT196554">
    <cfRule type="duplicateValues" dxfId="0" priority="5937"/>
    <cfRule type="duplicateValues" dxfId="0" priority="6961"/>
  </conditionalFormatting>
  <conditionalFormatting sqref="FAP196554">
    <cfRule type="duplicateValues" dxfId="0" priority="5936"/>
    <cfRule type="duplicateValues" dxfId="0" priority="6960"/>
  </conditionalFormatting>
  <conditionalFormatting sqref="FKL196554">
    <cfRule type="duplicateValues" dxfId="0" priority="5935"/>
    <cfRule type="duplicateValues" dxfId="0" priority="6959"/>
  </conditionalFormatting>
  <conditionalFormatting sqref="FUH196554">
    <cfRule type="duplicateValues" dxfId="0" priority="5934"/>
    <cfRule type="duplicateValues" dxfId="0" priority="6958"/>
  </conditionalFormatting>
  <conditionalFormatting sqref="GED196554">
    <cfRule type="duplicateValues" dxfId="0" priority="5933"/>
    <cfRule type="duplicateValues" dxfId="0" priority="6957"/>
  </conditionalFormatting>
  <conditionalFormatting sqref="GNZ196554">
    <cfRule type="duplicateValues" dxfId="0" priority="5932"/>
    <cfRule type="duplicateValues" dxfId="0" priority="6956"/>
  </conditionalFormatting>
  <conditionalFormatting sqref="GXV196554">
    <cfRule type="duplicateValues" dxfId="0" priority="5931"/>
    <cfRule type="duplicateValues" dxfId="0" priority="6955"/>
  </conditionalFormatting>
  <conditionalFormatting sqref="HHR196554">
    <cfRule type="duplicateValues" dxfId="0" priority="5930"/>
    <cfRule type="duplicateValues" dxfId="0" priority="6954"/>
  </conditionalFormatting>
  <conditionalFormatting sqref="HRN196554">
    <cfRule type="duplicateValues" dxfId="0" priority="5929"/>
    <cfRule type="duplicateValues" dxfId="0" priority="6953"/>
  </conditionalFormatting>
  <conditionalFormatting sqref="IBJ196554">
    <cfRule type="duplicateValues" dxfId="0" priority="5928"/>
    <cfRule type="duplicateValues" dxfId="0" priority="6952"/>
  </conditionalFormatting>
  <conditionalFormatting sqref="ILF196554">
    <cfRule type="duplicateValues" dxfId="0" priority="5927"/>
    <cfRule type="duplicateValues" dxfId="0" priority="6951"/>
  </conditionalFormatting>
  <conditionalFormatting sqref="IVB196554">
    <cfRule type="duplicateValues" dxfId="0" priority="5926"/>
    <cfRule type="duplicateValues" dxfId="0" priority="6950"/>
  </conditionalFormatting>
  <conditionalFormatting sqref="JEX196554">
    <cfRule type="duplicateValues" dxfId="0" priority="5925"/>
    <cfRule type="duplicateValues" dxfId="0" priority="6949"/>
  </conditionalFormatting>
  <conditionalFormatting sqref="JOT196554">
    <cfRule type="duplicateValues" dxfId="0" priority="5924"/>
    <cfRule type="duplicateValues" dxfId="0" priority="6948"/>
  </conditionalFormatting>
  <conditionalFormatting sqref="JYP196554">
    <cfRule type="duplicateValues" dxfId="0" priority="5923"/>
    <cfRule type="duplicateValues" dxfId="0" priority="6947"/>
  </conditionalFormatting>
  <conditionalFormatting sqref="KIL196554">
    <cfRule type="duplicateValues" dxfId="0" priority="5922"/>
    <cfRule type="duplicateValues" dxfId="0" priority="6946"/>
  </conditionalFormatting>
  <conditionalFormatting sqref="KSH196554">
    <cfRule type="duplicateValues" dxfId="0" priority="5921"/>
    <cfRule type="duplicateValues" dxfId="0" priority="6945"/>
  </conditionalFormatting>
  <conditionalFormatting sqref="LCD196554">
    <cfRule type="duplicateValues" dxfId="0" priority="5920"/>
    <cfRule type="duplicateValues" dxfId="0" priority="6944"/>
  </conditionalFormatting>
  <conditionalFormatting sqref="LLZ196554">
    <cfRule type="duplicateValues" dxfId="0" priority="5919"/>
    <cfRule type="duplicateValues" dxfId="0" priority="6943"/>
  </conditionalFormatting>
  <conditionalFormatting sqref="LVV196554">
    <cfRule type="duplicateValues" dxfId="0" priority="5918"/>
    <cfRule type="duplicateValues" dxfId="0" priority="6942"/>
  </conditionalFormatting>
  <conditionalFormatting sqref="MFR196554">
    <cfRule type="duplicateValues" dxfId="0" priority="5917"/>
    <cfRule type="duplicateValues" dxfId="0" priority="6941"/>
  </conditionalFormatting>
  <conditionalFormatting sqref="MPN196554">
    <cfRule type="duplicateValues" dxfId="0" priority="5916"/>
    <cfRule type="duplicateValues" dxfId="0" priority="6940"/>
  </conditionalFormatting>
  <conditionalFormatting sqref="MZJ196554">
    <cfRule type="duplicateValues" dxfId="0" priority="5915"/>
    <cfRule type="duplicateValues" dxfId="0" priority="6939"/>
  </conditionalFormatting>
  <conditionalFormatting sqref="NJF196554">
    <cfRule type="duplicateValues" dxfId="0" priority="5914"/>
    <cfRule type="duplicateValues" dxfId="0" priority="6938"/>
  </conditionalFormatting>
  <conditionalFormatting sqref="NTB196554">
    <cfRule type="duplicateValues" dxfId="0" priority="5913"/>
    <cfRule type="duplicateValues" dxfId="0" priority="6937"/>
  </conditionalFormatting>
  <conditionalFormatting sqref="OCX196554">
    <cfRule type="duplicateValues" dxfId="0" priority="5912"/>
    <cfRule type="duplicateValues" dxfId="0" priority="6936"/>
  </conditionalFormatting>
  <conditionalFormatting sqref="OMT196554">
    <cfRule type="duplicateValues" dxfId="0" priority="5911"/>
    <cfRule type="duplicateValues" dxfId="0" priority="6935"/>
  </conditionalFormatting>
  <conditionalFormatting sqref="OWP196554">
    <cfRule type="duplicateValues" dxfId="0" priority="5910"/>
    <cfRule type="duplicateValues" dxfId="0" priority="6934"/>
  </conditionalFormatting>
  <conditionalFormatting sqref="PGL196554">
    <cfRule type="duplicateValues" dxfId="0" priority="5909"/>
    <cfRule type="duplicateValues" dxfId="0" priority="6933"/>
  </conditionalFormatting>
  <conditionalFormatting sqref="PQH196554">
    <cfRule type="duplicateValues" dxfId="0" priority="5908"/>
    <cfRule type="duplicateValues" dxfId="0" priority="6932"/>
  </conditionalFormatting>
  <conditionalFormatting sqref="QAD196554">
    <cfRule type="duplicateValues" dxfId="0" priority="5907"/>
    <cfRule type="duplicateValues" dxfId="0" priority="6931"/>
  </conditionalFormatting>
  <conditionalFormatting sqref="QJZ196554">
    <cfRule type="duplicateValues" dxfId="0" priority="5906"/>
    <cfRule type="duplicateValues" dxfId="0" priority="6930"/>
  </conditionalFormatting>
  <conditionalFormatting sqref="QTV196554">
    <cfRule type="duplicateValues" dxfId="0" priority="5905"/>
    <cfRule type="duplicateValues" dxfId="0" priority="6929"/>
  </conditionalFormatting>
  <conditionalFormatting sqref="RDR196554">
    <cfRule type="duplicateValues" dxfId="0" priority="5904"/>
    <cfRule type="duplicateValues" dxfId="0" priority="6928"/>
  </conditionalFormatting>
  <conditionalFormatting sqref="RNN196554">
    <cfRule type="duplicateValues" dxfId="0" priority="5903"/>
    <cfRule type="duplicateValues" dxfId="0" priority="6927"/>
  </conditionalFormatting>
  <conditionalFormatting sqref="RXJ196554">
    <cfRule type="duplicateValues" dxfId="0" priority="5902"/>
    <cfRule type="duplicateValues" dxfId="0" priority="6926"/>
  </conditionalFormatting>
  <conditionalFormatting sqref="SHF196554">
    <cfRule type="duplicateValues" dxfId="0" priority="5901"/>
    <cfRule type="duplicateValues" dxfId="0" priority="6925"/>
  </conditionalFormatting>
  <conditionalFormatting sqref="SRB196554">
    <cfRule type="duplicateValues" dxfId="0" priority="5900"/>
    <cfRule type="duplicateValues" dxfId="0" priority="6924"/>
  </conditionalFormatting>
  <conditionalFormatting sqref="TAX196554">
    <cfRule type="duplicateValues" dxfId="0" priority="5899"/>
    <cfRule type="duplicateValues" dxfId="0" priority="6923"/>
  </conditionalFormatting>
  <conditionalFormatting sqref="TKT196554">
    <cfRule type="duplicateValues" dxfId="0" priority="5898"/>
    <cfRule type="duplicateValues" dxfId="0" priority="6922"/>
  </conditionalFormatting>
  <conditionalFormatting sqref="TUP196554">
    <cfRule type="duplicateValues" dxfId="0" priority="5897"/>
    <cfRule type="duplicateValues" dxfId="0" priority="6921"/>
  </conditionalFormatting>
  <conditionalFormatting sqref="UEL196554">
    <cfRule type="duplicateValues" dxfId="0" priority="5896"/>
    <cfRule type="duplicateValues" dxfId="0" priority="6920"/>
  </conditionalFormatting>
  <conditionalFormatting sqref="UOH196554">
    <cfRule type="duplicateValues" dxfId="0" priority="5895"/>
    <cfRule type="duplicateValues" dxfId="0" priority="6919"/>
  </conditionalFormatting>
  <conditionalFormatting sqref="UYD196554">
    <cfRule type="duplicateValues" dxfId="0" priority="5894"/>
    <cfRule type="duplicateValues" dxfId="0" priority="6918"/>
  </conditionalFormatting>
  <conditionalFormatting sqref="VHZ196554">
    <cfRule type="duplicateValues" dxfId="0" priority="5893"/>
    <cfRule type="duplicateValues" dxfId="0" priority="6917"/>
  </conditionalFormatting>
  <conditionalFormatting sqref="VRV196554">
    <cfRule type="duplicateValues" dxfId="0" priority="5892"/>
    <cfRule type="duplicateValues" dxfId="0" priority="6916"/>
  </conditionalFormatting>
  <conditionalFormatting sqref="WBR196554">
    <cfRule type="duplicateValues" dxfId="0" priority="5891"/>
    <cfRule type="duplicateValues" dxfId="0" priority="6915"/>
  </conditionalFormatting>
  <conditionalFormatting sqref="WLN196554">
    <cfRule type="duplicateValues" dxfId="0" priority="5890"/>
    <cfRule type="duplicateValues" dxfId="0" priority="6914"/>
  </conditionalFormatting>
  <conditionalFormatting sqref="WVJ196554">
    <cfRule type="duplicateValues" dxfId="0" priority="5889"/>
    <cfRule type="duplicateValues" dxfId="0" priority="6913"/>
  </conditionalFormatting>
  <conditionalFormatting sqref="B196557">
    <cfRule type="duplicateValues" dxfId="0" priority="10048"/>
    <cfRule type="duplicateValues" dxfId="0" priority="11072"/>
  </conditionalFormatting>
  <conditionalFormatting sqref="IX196557">
    <cfRule type="duplicateValues" dxfId="0" priority="10047"/>
    <cfRule type="duplicateValues" dxfId="0" priority="11071"/>
  </conditionalFormatting>
  <conditionalFormatting sqref="ST196557">
    <cfRule type="duplicateValues" dxfId="0" priority="10046"/>
    <cfRule type="duplicateValues" dxfId="0" priority="11070"/>
  </conditionalFormatting>
  <conditionalFormatting sqref="ACP196557">
    <cfRule type="duplicateValues" dxfId="0" priority="10045"/>
    <cfRule type="duplicateValues" dxfId="0" priority="11069"/>
  </conditionalFormatting>
  <conditionalFormatting sqref="AML196557">
    <cfRule type="duplicateValues" dxfId="0" priority="10044"/>
    <cfRule type="duplicateValues" dxfId="0" priority="11068"/>
  </conditionalFormatting>
  <conditionalFormatting sqref="AWH196557">
    <cfRule type="duplicateValues" dxfId="0" priority="10043"/>
    <cfRule type="duplicateValues" dxfId="0" priority="11067"/>
  </conditionalFormatting>
  <conditionalFormatting sqref="BGD196557">
    <cfRule type="duplicateValues" dxfId="0" priority="10042"/>
    <cfRule type="duplicateValues" dxfId="0" priority="11066"/>
  </conditionalFormatting>
  <conditionalFormatting sqref="BPZ196557">
    <cfRule type="duplicateValues" dxfId="0" priority="10041"/>
    <cfRule type="duplicateValues" dxfId="0" priority="11065"/>
  </conditionalFormatting>
  <conditionalFormatting sqref="BZV196557">
    <cfRule type="duplicateValues" dxfId="0" priority="10040"/>
    <cfRule type="duplicateValues" dxfId="0" priority="11064"/>
  </conditionalFormatting>
  <conditionalFormatting sqref="CJR196557">
    <cfRule type="duplicateValues" dxfId="0" priority="10039"/>
    <cfRule type="duplicateValues" dxfId="0" priority="11063"/>
  </conditionalFormatting>
  <conditionalFormatting sqref="CTN196557">
    <cfRule type="duplicateValues" dxfId="0" priority="10038"/>
    <cfRule type="duplicateValues" dxfId="0" priority="11062"/>
  </conditionalFormatting>
  <conditionalFormatting sqref="DDJ196557">
    <cfRule type="duplicateValues" dxfId="0" priority="10037"/>
    <cfRule type="duplicateValues" dxfId="0" priority="11061"/>
  </conditionalFormatting>
  <conditionalFormatting sqref="DNF196557">
    <cfRule type="duplicateValues" dxfId="0" priority="10036"/>
    <cfRule type="duplicateValues" dxfId="0" priority="11060"/>
  </conditionalFormatting>
  <conditionalFormatting sqref="DXB196557">
    <cfRule type="duplicateValues" dxfId="0" priority="10035"/>
    <cfRule type="duplicateValues" dxfId="0" priority="11059"/>
  </conditionalFormatting>
  <conditionalFormatting sqref="EGX196557">
    <cfRule type="duplicateValues" dxfId="0" priority="10034"/>
    <cfRule type="duplicateValues" dxfId="0" priority="11058"/>
  </conditionalFormatting>
  <conditionalFormatting sqref="EQT196557">
    <cfRule type="duplicateValues" dxfId="0" priority="10033"/>
    <cfRule type="duplicateValues" dxfId="0" priority="11057"/>
  </conditionalFormatting>
  <conditionalFormatting sqref="FAP196557">
    <cfRule type="duplicateValues" dxfId="0" priority="10032"/>
    <cfRule type="duplicateValues" dxfId="0" priority="11056"/>
  </conditionalFormatting>
  <conditionalFormatting sqref="FKL196557">
    <cfRule type="duplicateValues" dxfId="0" priority="10031"/>
    <cfRule type="duplicateValues" dxfId="0" priority="11055"/>
  </conditionalFormatting>
  <conditionalFormatting sqref="FUH196557">
    <cfRule type="duplicateValues" dxfId="0" priority="10030"/>
    <cfRule type="duplicateValues" dxfId="0" priority="11054"/>
  </conditionalFormatting>
  <conditionalFormatting sqref="GED196557">
    <cfRule type="duplicateValues" dxfId="0" priority="10029"/>
    <cfRule type="duplicateValues" dxfId="0" priority="11053"/>
  </conditionalFormatting>
  <conditionalFormatting sqref="GNZ196557">
    <cfRule type="duplicateValues" dxfId="0" priority="10028"/>
    <cfRule type="duplicateValues" dxfId="0" priority="11052"/>
  </conditionalFormatting>
  <conditionalFormatting sqref="GXV196557">
    <cfRule type="duplicateValues" dxfId="0" priority="10027"/>
    <cfRule type="duplicateValues" dxfId="0" priority="11051"/>
  </conditionalFormatting>
  <conditionalFormatting sqref="HHR196557">
    <cfRule type="duplicateValues" dxfId="0" priority="10026"/>
    <cfRule type="duplicateValues" dxfId="0" priority="11050"/>
  </conditionalFormatting>
  <conditionalFormatting sqref="HRN196557">
    <cfRule type="duplicateValues" dxfId="0" priority="10025"/>
    <cfRule type="duplicateValues" dxfId="0" priority="11049"/>
  </conditionalFormatting>
  <conditionalFormatting sqref="IBJ196557">
    <cfRule type="duplicateValues" dxfId="0" priority="10024"/>
    <cfRule type="duplicateValues" dxfId="0" priority="11048"/>
  </conditionalFormatting>
  <conditionalFormatting sqref="ILF196557">
    <cfRule type="duplicateValues" dxfId="0" priority="10023"/>
    <cfRule type="duplicateValues" dxfId="0" priority="11047"/>
  </conditionalFormatting>
  <conditionalFormatting sqref="IVB196557">
    <cfRule type="duplicateValues" dxfId="0" priority="10022"/>
    <cfRule type="duplicateValues" dxfId="0" priority="11046"/>
  </conditionalFormatting>
  <conditionalFormatting sqref="JEX196557">
    <cfRule type="duplicateValues" dxfId="0" priority="10021"/>
    <cfRule type="duplicateValues" dxfId="0" priority="11045"/>
  </conditionalFormatting>
  <conditionalFormatting sqref="JOT196557">
    <cfRule type="duplicateValues" dxfId="0" priority="10020"/>
    <cfRule type="duplicateValues" dxfId="0" priority="11044"/>
  </conditionalFormatting>
  <conditionalFormatting sqref="JYP196557">
    <cfRule type="duplicateValues" dxfId="0" priority="10019"/>
    <cfRule type="duplicateValues" dxfId="0" priority="11043"/>
  </conditionalFormatting>
  <conditionalFormatting sqref="KIL196557">
    <cfRule type="duplicateValues" dxfId="0" priority="10018"/>
    <cfRule type="duplicateValues" dxfId="0" priority="11042"/>
  </conditionalFormatting>
  <conditionalFormatting sqref="KSH196557">
    <cfRule type="duplicateValues" dxfId="0" priority="10017"/>
    <cfRule type="duplicateValues" dxfId="0" priority="11041"/>
  </conditionalFormatting>
  <conditionalFormatting sqref="LCD196557">
    <cfRule type="duplicateValues" dxfId="0" priority="10016"/>
    <cfRule type="duplicateValues" dxfId="0" priority="11040"/>
  </conditionalFormatting>
  <conditionalFormatting sqref="LLZ196557">
    <cfRule type="duplicateValues" dxfId="0" priority="10015"/>
    <cfRule type="duplicateValues" dxfId="0" priority="11039"/>
  </conditionalFormatting>
  <conditionalFormatting sqref="LVV196557">
    <cfRule type="duplicateValues" dxfId="0" priority="10014"/>
    <cfRule type="duplicateValues" dxfId="0" priority="11038"/>
  </conditionalFormatting>
  <conditionalFormatting sqref="MFR196557">
    <cfRule type="duplicateValues" dxfId="0" priority="10013"/>
    <cfRule type="duplicateValues" dxfId="0" priority="11037"/>
  </conditionalFormatting>
  <conditionalFormatting sqref="MPN196557">
    <cfRule type="duplicateValues" dxfId="0" priority="10012"/>
    <cfRule type="duplicateValues" dxfId="0" priority="11036"/>
  </conditionalFormatting>
  <conditionalFormatting sqref="MZJ196557">
    <cfRule type="duplicateValues" dxfId="0" priority="10011"/>
    <cfRule type="duplicateValues" dxfId="0" priority="11035"/>
  </conditionalFormatting>
  <conditionalFormatting sqref="NJF196557">
    <cfRule type="duplicateValues" dxfId="0" priority="10010"/>
    <cfRule type="duplicateValues" dxfId="0" priority="11034"/>
  </conditionalFormatting>
  <conditionalFormatting sqref="NTB196557">
    <cfRule type="duplicateValues" dxfId="0" priority="10009"/>
    <cfRule type="duplicateValues" dxfId="0" priority="11033"/>
  </conditionalFormatting>
  <conditionalFormatting sqref="OCX196557">
    <cfRule type="duplicateValues" dxfId="0" priority="10008"/>
    <cfRule type="duplicateValues" dxfId="0" priority="11032"/>
  </conditionalFormatting>
  <conditionalFormatting sqref="OMT196557">
    <cfRule type="duplicateValues" dxfId="0" priority="10007"/>
    <cfRule type="duplicateValues" dxfId="0" priority="11031"/>
  </conditionalFormatting>
  <conditionalFormatting sqref="OWP196557">
    <cfRule type="duplicateValues" dxfId="0" priority="10006"/>
    <cfRule type="duplicateValues" dxfId="0" priority="11030"/>
  </conditionalFormatting>
  <conditionalFormatting sqref="PGL196557">
    <cfRule type="duplicateValues" dxfId="0" priority="10005"/>
    <cfRule type="duplicateValues" dxfId="0" priority="11029"/>
  </conditionalFormatting>
  <conditionalFormatting sqref="PQH196557">
    <cfRule type="duplicateValues" dxfId="0" priority="10004"/>
    <cfRule type="duplicateValues" dxfId="0" priority="11028"/>
  </conditionalFormatting>
  <conditionalFormatting sqref="QAD196557">
    <cfRule type="duplicateValues" dxfId="0" priority="10003"/>
    <cfRule type="duplicateValues" dxfId="0" priority="11027"/>
  </conditionalFormatting>
  <conditionalFormatting sqref="QJZ196557">
    <cfRule type="duplicateValues" dxfId="0" priority="10002"/>
    <cfRule type="duplicateValues" dxfId="0" priority="11026"/>
  </conditionalFormatting>
  <conditionalFormatting sqref="QTV196557">
    <cfRule type="duplicateValues" dxfId="0" priority="10001"/>
    <cfRule type="duplicateValues" dxfId="0" priority="11025"/>
  </conditionalFormatting>
  <conditionalFormatting sqref="RDR196557">
    <cfRule type="duplicateValues" dxfId="0" priority="10000"/>
    <cfRule type="duplicateValues" dxfId="0" priority="11024"/>
  </conditionalFormatting>
  <conditionalFormatting sqref="RNN196557">
    <cfRule type="duplicateValues" dxfId="0" priority="9999"/>
    <cfRule type="duplicateValues" dxfId="0" priority="11023"/>
  </conditionalFormatting>
  <conditionalFormatting sqref="RXJ196557">
    <cfRule type="duplicateValues" dxfId="0" priority="9998"/>
    <cfRule type="duplicateValues" dxfId="0" priority="11022"/>
  </conditionalFormatting>
  <conditionalFormatting sqref="SHF196557">
    <cfRule type="duplicateValues" dxfId="0" priority="9997"/>
    <cfRule type="duplicateValues" dxfId="0" priority="11021"/>
  </conditionalFormatting>
  <conditionalFormatting sqref="SRB196557">
    <cfRule type="duplicateValues" dxfId="0" priority="9996"/>
    <cfRule type="duplicateValues" dxfId="0" priority="11020"/>
  </conditionalFormatting>
  <conditionalFormatting sqref="TAX196557">
    <cfRule type="duplicateValues" dxfId="0" priority="9995"/>
    <cfRule type="duplicateValues" dxfId="0" priority="11019"/>
  </conditionalFormatting>
  <conditionalFormatting sqref="TKT196557">
    <cfRule type="duplicateValues" dxfId="0" priority="9994"/>
    <cfRule type="duplicateValues" dxfId="0" priority="11018"/>
  </conditionalFormatting>
  <conditionalFormatting sqref="TUP196557">
    <cfRule type="duplicateValues" dxfId="0" priority="9993"/>
    <cfRule type="duplicateValues" dxfId="0" priority="11017"/>
  </conditionalFormatting>
  <conditionalFormatting sqref="UEL196557">
    <cfRule type="duplicateValues" dxfId="0" priority="9992"/>
    <cfRule type="duplicateValues" dxfId="0" priority="11016"/>
  </conditionalFormatting>
  <conditionalFormatting sqref="UOH196557">
    <cfRule type="duplicateValues" dxfId="0" priority="9991"/>
    <cfRule type="duplicateValues" dxfId="0" priority="11015"/>
  </conditionalFormatting>
  <conditionalFormatting sqref="UYD196557">
    <cfRule type="duplicateValues" dxfId="0" priority="9990"/>
    <cfRule type="duplicateValues" dxfId="0" priority="11014"/>
  </conditionalFormatting>
  <conditionalFormatting sqref="VHZ196557">
    <cfRule type="duplicateValues" dxfId="0" priority="9989"/>
    <cfRule type="duplicateValues" dxfId="0" priority="11013"/>
  </conditionalFormatting>
  <conditionalFormatting sqref="VRV196557">
    <cfRule type="duplicateValues" dxfId="0" priority="9988"/>
    <cfRule type="duplicateValues" dxfId="0" priority="11012"/>
  </conditionalFormatting>
  <conditionalFormatting sqref="WBR196557">
    <cfRule type="duplicateValues" dxfId="0" priority="9987"/>
    <cfRule type="duplicateValues" dxfId="0" priority="11011"/>
  </conditionalFormatting>
  <conditionalFormatting sqref="WLN196557">
    <cfRule type="duplicateValues" dxfId="0" priority="9986"/>
    <cfRule type="duplicateValues" dxfId="0" priority="11010"/>
  </conditionalFormatting>
  <conditionalFormatting sqref="WVJ196557">
    <cfRule type="duplicateValues" dxfId="0" priority="9985"/>
    <cfRule type="duplicateValues" dxfId="0" priority="11009"/>
  </conditionalFormatting>
  <conditionalFormatting sqref="B196560">
    <cfRule type="duplicateValues" dxfId="0" priority="4928"/>
  </conditionalFormatting>
  <conditionalFormatting sqref="IX196560">
    <cfRule type="duplicateValues" dxfId="0" priority="4927"/>
  </conditionalFormatting>
  <conditionalFormatting sqref="ST196560">
    <cfRule type="duplicateValues" dxfId="0" priority="4926"/>
  </conditionalFormatting>
  <conditionalFormatting sqref="ACP196560">
    <cfRule type="duplicateValues" dxfId="0" priority="4925"/>
  </conditionalFormatting>
  <conditionalFormatting sqref="AML196560">
    <cfRule type="duplicateValues" dxfId="0" priority="4924"/>
  </conditionalFormatting>
  <conditionalFormatting sqref="AWH196560">
    <cfRule type="duplicateValues" dxfId="0" priority="4923"/>
  </conditionalFormatting>
  <conditionalFormatting sqref="BGD196560">
    <cfRule type="duplicateValues" dxfId="0" priority="4922"/>
  </conditionalFormatting>
  <conditionalFormatting sqref="BPZ196560">
    <cfRule type="duplicateValues" dxfId="0" priority="4921"/>
  </conditionalFormatting>
  <conditionalFormatting sqref="BZV196560">
    <cfRule type="duplicateValues" dxfId="0" priority="4920"/>
  </conditionalFormatting>
  <conditionalFormatting sqref="CJR196560">
    <cfRule type="duplicateValues" dxfId="0" priority="4919"/>
  </conditionalFormatting>
  <conditionalFormatting sqref="CTN196560">
    <cfRule type="duplicateValues" dxfId="0" priority="4918"/>
  </conditionalFormatting>
  <conditionalFormatting sqref="DDJ196560">
    <cfRule type="duplicateValues" dxfId="0" priority="4917"/>
  </conditionalFormatting>
  <conditionalFormatting sqref="DNF196560">
    <cfRule type="duplicateValues" dxfId="0" priority="4916"/>
  </conditionalFormatting>
  <conditionalFormatting sqref="DXB196560">
    <cfRule type="duplicateValues" dxfId="0" priority="4915"/>
  </conditionalFormatting>
  <conditionalFormatting sqref="EGX196560">
    <cfRule type="duplicateValues" dxfId="0" priority="4914"/>
  </conditionalFormatting>
  <conditionalFormatting sqref="EQT196560">
    <cfRule type="duplicateValues" dxfId="0" priority="4913"/>
  </conditionalFormatting>
  <conditionalFormatting sqref="FAP196560">
    <cfRule type="duplicateValues" dxfId="0" priority="4912"/>
  </conditionalFormatting>
  <conditionalFormatting sqref="FKL196560">
    <cfRule type="duplicateValues" dxfId="0" priority="4911"/>
  </conditionalFormatting>
  <conditionalFormatting sqref="FUH196560">
    <cfRule type="duplicateValues" dxfId="0" priority="4910"/>
  </conditionalFormatting>
  <conditionalFormatting sqref="GED196560">
    <cfRule type="duplicateValues" dxfId="0" priority="4909"/>
  </conditionalFormatting>
  <conditionalFormatting sqref="GNZ196560">
    <cfRule type="duplicateValues" dxfId="0" priority="4908"/>
  </conditionalFormatting>
  <conditionalFormatting sqref="GXV196560">
    <cfRule type="duplicateValues" dxfId="0" priority="4907"/>
  </conditionalFormatting>
  <conditionalFormatting sqref="HHR196560">
    <cfRule type="duplicateValues" dxfId="0" priority="4906"/>
  </conditionalFormatting>
  <conditionalFormatting sqref="HRN196560">
    <cfRule type="duplicateValues" dxfId="0" priority="4905"/>
  </conditionalFormatting>
  <conditionalFormatting sqref="IBJ196560">
    <cfRule type="duplicateValues" dxfId="0" priority="4904"/>
  </conditionalFormatting>
  <conditionalFormatting sqref="ILF196560">
    <cfRule type="duplicateValues" dxfId="0" priority="4903"/>
  </conditionalFormatting>
  <conditionalFormatting sqref="IVB196560">
    <cfRule type="duplicateValues" dxfId="0" priority="4902"/>
  </conditionalFormatting>
  <conditionalFormatting sqref="JEX196560">
    <cfRule type="duplicateValues" dxfId="0" priority="4901"/>
  </conditionalFormatting>
  <conditionalFormatting sqref="JOT196560">
    <cfRule type="duplicateValues" dxfId="0" priority="4900"/>
  </conditionalFormatting>
  <conditionalFormatting sqref="JYP196560">
    <cfRule type="duplicateValues" dxfId="0" priority="4899"/>
  </conditionalFormatting>
  <conditionalFormatting sqref="KIL196560">
    <cfRule type="duplicateValues" dxfId="0" priority="4898"/>
  </conditionalFormatting>
  <conditionalFormatting sqref="KSH196560">
    <cfRule type="duplicateValues" dxfId="0" priority="4897"/>
  </conditionalFormatting>
  <conditionalFormatting sqref="LCD196560">
    <cfRule type="duplicateValues" dxfId="0" priority="4896"/>
  </conditionalFormatting>
  <conditionalFormatting sqref="LLZ196560">
    <cfRule type="duplicateValues" dxfId="0" priority="4895"/>
  </conditionalFormatting>
  <conditionalFormatting sqref="LVV196560">
    <cfRule type="duplicateValues" dxfId="0" priority="4894"/>
  </conditionalFormatting>
  <conditionalFormatting sqref="MFR196560">
    <cfRule type="duplicateValues" dxfId="0" priority="4893"/>
  </conditionalFormatting>
  <conditionalFormatting sqref="MPN196560">
    <cfRule type="duplicateValues" dxfId="0" priority="4892"/>
  </conditionalFormatting>
  <conditionalFormatting sqref="MZJ196560">
    <cfRule type="duplicateValues" dxfId="0" priority="4891"/>
  </conditionalFormatting>
  <conditionalFormatting sqref="NJF196560">
    <cfRule type="duplicateValues" dxfId="0" priority="4890"/>
  </conditionalFormatting>
  <conditionalFormatting sqref="NTB196560">
    <cfRule type="duplicateValues" dxfId="0" priority="4889"/>
  </conditionalFormatting>
  <conditionalFormatting sqref="OCX196560">
    <cfRule type="duplicateValues" dxfId="0" priority="4888"/>
  </conditionalFormatting>
  <conditionalFormatting sqref="OMT196560">
    <cfRule type="duplicateValues" dxfId="0" priority="4887"/>
  </conditionalFormatting>
  <conditionalFormatting sqref="OWP196560">
    <cfRule type="duplicateValues" dxfId="0" priority="4886"/>
  </conditionalFormatting>
  <conditionalFormatting sqref="PGL196560">
    <cfRule type="duplicateValues" dxfId="0" priority="4885"/>
  </conditionalFormatting>
  <conditionalFormatting sqref="PQH196560">
    <cfRule type="duplicateValues" dxfId="0" priority="4884"/>
  </conditionalFormatting>
  <conditionalFormatting sqref="QAD196560">
    <cfRule type="duplicateValues" dxfId="0" priority="4883"/>
  </conditionalFormatting>
  <conditionalFormatting sqref="QJZ196560">
    <cfRule type="duplicateValues" dxfId="0" priority="4882"/>
  </conditionalFormatting>
  <conditionalFormatting sqref="QTV196560">
    <cfRule type="duplicateValues" dxfId="0" priority="4881"/>
  </conditionalFormatting>
  <conditionalFormatting sqref="RDR196560">
    <cfRule type="duplicateValues" dxfId="0" priority="4880"/>
  </conditionalFormatting>
  <conditionalFormatting sqref="RNN196560">
    <cfRule type="duplicateValues" dxfId="0" priority="4879"/>
  </conditionalFormatting>
  <conditionalFormatting sqref="RXJ196560">
    <cfRule type="duplicateValues" dxfId="0" priority="4878"/>
  </conditionalFormatting>
  <conditionalFormatting sqref="SHF196560">
    <cfRule type="duplicateValues" dxfId="0" priority="4877"/>
  </conditionalFormatting>
  <conditionalFormatting sqref="SRB196560">
    <cfRule type="duplicateValues" dxfId="0" priority="4876"/>
  </conditionalFormatting>
  <conditionalFormatting sqref="TAX196560">
    <cfRule type="duplicateValues" dxfId="0" priority="4875"/>
  </conditionalFormatting>
  <conditionalFormatting sqref="TKT196560">
    <cfRule type="duplicateValues" dxfId="0" priority="4874"/>
  </conditionalFormatting>
  <conditionalFormatting sqref="TUP196560">
    <cfRule type="duplicateValues" dxfId="0" priority="4873"/>
  </conditionalFormatting>
  <conditionalFormatting sqref="UEL196560">
    <cfRule type="duplicateValues" dxfId="0" priority="4872"/>
  </conditionalFormatting>
  <conditionalFormatting sqref="UOH196560">
    <cfRule type="duplicateValues" dxfId="0" priority="4871"/>
  </conditionalFormatting>
  <conditionalFormatting sqref="UYD196560">
    <cfRule type="duplicateValues" dxfId="0" priority="4870"/>
  </conditionalFormatting>
  <conditionalFormatting sqref="VHZ196560">
    <cfRule type="duplicateValues" dxfId="0" priority="4869"/>
  </conditionalFormatting>
  <conditionalFormatting sqref="VRV196560">
    <cfRule type="duplicateValues" dxfId="0" priority="4868"/>
  </conditionalFormatting>
  <conditionalFormatting sqref="WBR196560">
    <cfRule type="duplicateValues" dxfId="0" priority="4867"/>
  </conditionalFormatting>
  <conditionalFormatting sqref="WLN196560">
    <cfRule type="duplicateValues" dxfId="0" priority="4866"/>
  </conditionalFormatting>
  <conditionalFormatting sqref="WVJ196560">
    <cfRule type="duplicateValues" dxfId="0" priority="4865"/>
  </conditionalFormatting>
  <conditionalFormatting sqref="B196568">
    <cfRule type="duplicateValues" dxfId="0" priority="2880"/>
    <cfRule type="duplicateValues" dxfId="0" priority="3904"/>
  </conditionalFormatting>
  <conditionalFormatting sqref="IX196568">
    <cfRule type="duplicateValues" dxfId="0" priority="2879"/>
    <cfRule type="duplicateValues" dxfId="0" priority="3903"/>
  </conditionalFormatting>
  <conditionalFormatting sqref="ST196568">
    <cfRule type="duplicateValues" dxfId="0" priority="2878"/>
    <cfRule type="duplicateValues" dxfId="0" priority="3902"/>
  </conditionalFormatting>
  <conditionalFormatting sqref="ACP196568">
    <cfRule type="duplicateValues" dxfId="0" priority="2877"/>
    <cfRule type="duplicateValues" dxfId="0" priority="3901"/>
  </conditionalFormatting>
  <conditionalFormatting sqref="AML196568">
    <cfRule type="duplicateValues" dxfId="0" priority="2876"/>
    <cfRule type="duplicateValues" dxfId="0" priority="3900"/>
  </conditionalFormatting>
  <conditionalFormatting sqref="AWH196568">
    <cfRule type="duplicateValues" dxfId="0" priority="2875"/>
    <cfRule type="duplicateValues" dxfId="0" priority="3899"/>
  </conditionalFormatting>
  <conditionalFormatting sqref="BGD196568">
    <cfRule type="duplicateValues" dxfId="0" priority="2874"/>
    <cfRule type="duplicateValues" dxfId="0" priority="3898"/>
  </conditionalFormatting>
  <conditionalFormatting sqref="BPZ196568">
    <cfRule type="duplicateValues" dxfId="0" priority="2873"/>
    <cfRule type="duplicateValues" dxfId="0" priority="3897"/>
  </conditionalFormatting>
  <conditionalFormatting sqref="BZV196568">
    <cfRule type="duplicateValues" dxfId="0" priority="2872"/>
    <cfRule type="duplicateValues" dxfId="0" priority="3896"/>
  </conditionalFormatting>
  <conditionalFormatting sqref="CJR196568">
    <cfRule type="duplicateValues" dxfId="0" priority="2871"/>
    <cfRule type="duplicateValues" dxfId="0" priority="3895"/>
  </conditionalFormatting>
  <conditionalFormatting sqref="CTN196568">
    <cfRule type="duplicateValues" dxfId="0" priority="2870"/>
    <cfRule type="duplicateValues" dxfId="0" priority="3894"/>
  </conditionalFormatting>
  <conditionalFormatting sqref="DDJ196568">
    <cfRule type="duplicateValues" dxfId="0" priority="2869"/>
    <cfRule type="duplicateValues" dxfId="0" priority="3893"/>
  </conditionalFormatting>
  <conditionalFormatting sqref="DNF196568">
    <cfRule type="duplicateValues" dxfId="0" priority="2868"/>
    <cfRule type="duplicateValues" dxfId="0" priority="3892"/>
  </conditionalFormatting>
  <conditionalFormatting sqref="DXB196568">
    <cfRule type="duplicateValues" dxfId="0" priority="2867"/>
    <cfRule type="duplicateValues" dxfId="0" priority="3891"/>
  </conditionalFormatting>
  <conditionalFormatting sqref="EGX196568">
    <cfRule type="duplicateValues" dxfId="0" priority="2866"/>
    <cfRule type="duplicateValues" dxfId="0" priority="3890"/>
  </conditionalFormatting>
  <conditionalFormatting sqref="EQT196568">
    <cfRule type="duplicateValues" dxfId="0" priority="2865"/>
    <cfRule type="duplicateValues" dxfId="0" priority="3889"/>
  </conditionalFormatting>
  <conditionalFormatting sqref="FAP196568">
    <cfRule type="duplicateValues" dxfId="0" priority="2864"/>
    <cfRule type="duplicateValues" dxfId="0" priority="3888"/>
  </conditionalFormatting>
  <conditionalFormatting sqref="FKL196568">
    <cfRule type="duplicateValues" dxfId="0" priority="2863"/>
    <cfRule type="duplicateValues" dxfId="0" priority="3887"/>
  </conditionalFormatting>
  <conditionalFormatting sqref="FUH196568">
    <cfRule type="duplicateValues" dxfId="0" priority="2862"/>
    <cfRule type="duplicateValues" dxfId="0" priority="3886"/>
  </conditionalFormatting>
  <conditionalFormatting sqref="GED196568">
    <cfRule type="duplicateValues" dxfId="0" priority="2861"/>
    <cfRule type="duplicateValues" dxfId="0" priority="3885"/>
  </conditionalFormatting>
  <conditionalFormatting sqref="GNZ196568">
    <cfRule type="duplicateValues" dxfId="0" priority="2860"/>
    <cfRule type="duplicateValues" dxfId="0" priority="3884"/>
  </conditionalFormatting>
  <conditionalFormatting sqref="GXV196568">
    <cfRule type="duplicateValues" dxfId="0" priority="2859"/>
    <cfRule type="duplicateValues" dxfId="0" priority="3883"/>
  </conditionalFormatting>
  <conditionalFormatting sqref="HHR196568">
    <cfRule type="duplicateValues" dxfId="0" priority="2858"/>
    <cfRule type="duplicateValues" dxfId="0" priority="3882"/>
  </conditionalFormatting>
  <conditionalFormatting sqref="HRN196568">
    <cfRule type="duplicateValues" dxfId="0" priority="2857"/>
    <cfRule type="duplicateValues" dxfId="0" priority="3881"/>
  </conditionalFormatting>
  <conditionalFormatting sqref="IBJ196568">
    <cfRule type="duplicateValues" dxfId="0" priority="2856"/>
    <cfRule type="duplicateValues" dxfId="0" priority="3880"/>
  </conditionalFormatting>
  <conditionalFormatting sqref="ILF196568">
    <cfRule type="duplicateValues" dxfId="0" priority="2855"/>
    <cfRule type="duplicateValues" dxfId="0" priority="3879"/>
  </conditionalFormatting>
  <conditionalFormatting sqref="IVB196568">
    <cfRule type="duplicateValues" dxfId="0" priority="2854"/>
    <cfRule type="duplicateValues" dxfId="0" priority="3878"/>
  </conditionalFormatting>
  <conditionalFormatting sqref="JEX196568">
    <cfRule type="duplicateValues" dxfId="0" priority="2853"/>
    <cfRule type="duplicateValues" dxfId="0" priority="3877"/>
  </conditionalFormatting>
  <conditionalFormatting sqref="JOT196568">
    <cfRule type="duplicateValues" dxfId="0" priority="2852"/>
    <cfRule type="duplicateValues" dxfId="0" priority="3876"/>
  </conditionalFormatting>
  <conditionalFormatting sqref="JYP196568">
    <cfRule type="duplicateValues" dxfId="0" priority="2851"/>
    <cfRule type="duplicateValues" dxfId="0" priority="3875"/>
  </conditionalFormatting>
  <conditionalFormatting sqref="KIL196568">
    <cfRule type="duplicateValues" dxfId="0" priority="2850"/>
    <cfRule type="duplicateValues" dxfId="0" priority="3874"/>
  </conditionalFormatting>
  <conditionalFormatting sqref="KSH196568">
    <cfRule type="duplicateValues" dxfId="0" priority="2849"/>
    <cfRule type="duplicateValues" dxfId="0" priority="3873"/>
  </conditionalFormatting>
  <conditionalFormatting sqref="LCD196568">
    <cfRule type="duplicateValues" dxfId="0" priority="2848"/>
    <cfRule type="duplicateValues" dxfId="0" priority="3872"/>
  </conditionalFormatting>
  <conditionalFormatting sqref="LLZ196568">
    <cfRule type="duplicateValues" dxfId="0" priority="2847"/>
    <cfRule type="duplicateValues" dxfId="0" priority="3871"/>
  </conditionalFormatting>
  <conditionalFormatting sqref="LVV196568">
    <cfRule type="duplicateValues" dxfId="0" priority="2846"/>
    <cfRule type="duplicateValues" dxfId="0" priority="3870"/>
  </conditionalFormatting>
  <conditionalFormatting sqref="MFR196568">
    <cfRule type="duplicateValues" dxfId="0" priority="2845"/>
    <cfRule type="duplicateValues" dxfId="0" priority="3869"/>
  </conditionalFormatting>
  <conditionalFormatting sqref="MPN196568">
    <cfRule type="duplicateValues" dxfId="0" priority="2844"/>
    <cfRule type="duplicateValues" dxfId="0" priority="3868"/>
  </conditionalFormatting>
  <conditionalFormatting sqref="MZJ196568">
    <cfRule type="duplicateValues" dxfId="0" priority="2843"/>
    <cfRule type="duplicateValues" dxfId="0" priority="3867"/>
  </conditionalFormatting>
  <conditionalFormatting sqref="NJF196568">
    <cfRule type="duplicateValues" dxfId="0" priority="2842"/>
    <cfRule type="duplicateValues" dxfId="0" priority="3866"/>
  </conditionalFormatting>
  <conditionalFormatting sqref="NTB196568">
    <cfRule type="duplicateValues" dxfId="0" priority="2841"/>
    <cfRule type="duplicateValues" dxfId="0" priority="3865"/>
  </conditionalFormatting>
  <conditionalFormatting sqref="OCX196568">
    <cfRule type="duplicateValues" dxfId="0" priority="2840"/>
    <cfRule type="duplicateValues" dxfId="0" priority="3864"/>
  </conditionalFormatting>
  <conditionalFormatting sqref="OMT196568">
    <cfRule type="duplicateValues" dxfId="0" priority="2839"/>
    <cfRule type="duplicateValues" dxfId="0" priority="3863"/>
  </conditionalFormatting>
  <conditionalFormatting sqref="OWP196568">
    <cfRule type="duplicateValues" dxfId="0" priority="2838"/>
    <cfRule type="duplicateValues" dxfId="0" priority="3862"/>
  </conditionalFormatting>
  <conditionalFormatting sqref="PGL196568">
    <cfRule type="duplicateValues" dxfId="0" priority="2837"/>
    <cfRule type="duplicateValues" dxfId="0" priority="3861"/>
  </conditionalFormatting>
  <conditionalFormatting sqref="PQH196568">
    <cfRule type="duplicateValues" dxfId="0" priority="2836"/>
    <cfRule type="duplicateValues" dxfId="0" priority="3860"/>
  </conditionalFormatting>
  <conditionalFormatting sqref="QAD196568">
    <cfRule type="duplicateValues" dxfId="0" priority="2835"/>
    <cfRule type="duplicateValues" dxfId="0" priority="3859"/>
  </conditionalFormatting>
  <conditionalFormatting sqref="QJZ196568">
    <cfRule type="duplicateValues" dxfId="0" priority="2834"/>
    <cfRule type="duplicateValues" dxfId="0" priority="3858"/>
  </conditionalFormatting>
  <conditionalFormatting sqref="QTV196568">
    <cfRule type="duplicateValues" dxfId="0" priority="2833"/>
    <cfRule type="duplicateValues" dxfId="0" priority="3857"/>
  </conditionalFormatting>
  <conditionalFormatting sqref="RDR196568">
    <cfRule type="duplicateValues" dxfId="0" priority="2832"/>
    <cfRule type="duplicateValues" dxfId="0" priority="3856"/>
  </conditionalFormatting>
  <conditionalFormatting sqref="RNN196568">
    <cfRule type="duplicateValues" dxfId="0" priority="2831"/>
    <cfRule type="duplicateValues" dxfId="0" priority="3855"/>
  </conditionalFormatting>
  <conditionalFormatting sqref="RXJ196568">
    <cfRule type="duplicateValues" dxfId="0" priority="2830"/>
    <cfRule type="duplicateValues" dxfId="0" priority="3854"/>
  </conditionalFormatting>
  <conditionalFormatting sqref="SHF196568">
    <cfRule type="duplicateValues" dxfId="0" priority="2829"/>
    <cfRule type="duplicateValues" dxfId="0" priority="3853"/>
  </conditionalFormatting>
  <conditionalFormatting sqref="SRB196568">
    <cfRule type="duplicateValues" dxfId="0" priority="2828"/>
    <cfRule type="duplicateValues" dxfId="0" priority="3852"/>
  </conditionalFormatting>
  <conditionalFormatting sqref="TAX196568">
    <cfRule type="duplicateValues" dxfId="0" priority="2827"/>
    <cfRule type="duplicateValues" dxfId="0" priority="3851"/>
  </conditionalFormatting>
  <conditionalFormatting sqref="TKT196568">
    <cfRule type="duplicateValues" dxfId="0" priority="2826"/>
    <cfRule type="duplicateValues" dxfId="0" priority="3850"/>
  </conditionalFormatting>
  <conditionalFormatting sqref="TUP196568">
    <cfRule type="duplicateValues" dxfId="0" priority="2825"/>
    <cfRule type="duplicateValues" dxfId="0" priority="3849"/>
  </conditionalFormatting>
  <conditionalFormatting sqref="UEL196568">
    <cfRule type="duplicateValues" dxfId="0" priority="2824"/>
    <cfRule type="duplicateValues" dxfId="0" priority="3848"/>
  </conditionalFormatting>
  <conditionalFormatting sqref="UOH196568">
    <cfRule type="duplicateValues" dxfId="0" priority="2823"/>
    <cfRule type="duplicateValues" dxfId="0" priority="3847"/>
  </conditionalFormatting>
  <conditionalFormatting sqref="UYD196568">
    <cfRule type="duplicateValues" dxfId="0" priority="2822"/>
    <cfRule type="duplicateValues" dxfId="0" priority="3846"/>
  </conditionalFormatting>
  <conditionalFormatting sqref="VHZ196568">
    <cfRule type="duplicateValues" dxfId="0" priority="2821"/>
    <cfRule type="duplicateValues" dxfId="0" priority="3845"/>
  </conditionalFormatting>
  <conditionalFormatting sqref="VRV196568">
    <cfRule type="duplicateValues" dxfId="0" priority="2820"/>
    <cfRule type="duplicateValues" dxfId="0" priority="3844"/>
  </conditionalFormatting>
  <conditionalFormatting sqref="WBR196568">
    <cfRule type="duplicateValues" dxfId="0" priority="2819"/>
    <cfRule type="duplicateValues" dxfId="0" priority="3843"/>
  </conditionalFormatting>
  <conditionalFormatting sqref="WLN196568">
    <cfRule type="duplicateValues" dxfId="0" priority="2818"/>
    <cfRule type="duplicateValues" dxfId="0" priority="3842"/>
  </conditionalFormatting>
  <conditionalFormatting sqref="WVJ196568">
    <cfRule type="duplicateValues" dxfId="0" priority="2817"/>
    <cfRule type="duplicateValues" dxfId="0" priority="3841"/>
  </conditionalFormatting>
  <conditionalFormatting sqref="B196576">
    <cfRule type="duplicateValues" dxfId="0" priority="832"/>
    <cfRule type="duplicateValues" dxfId="0" priority="1856"/>
  </conditionalFormatting>
  <conditionalFormatting sqref="IX196576">
    <cfRule type="duplicateValues" dxfId="0" priority="831"/>
    <cfRule type="duplicateValues" dxfId="0" priority="1855"/>
  </conditionalFormatting>
  <conditionalFormatting sqref="ST196576">
    <cfRule type="duplicateValues" dxfId="0" priority="830"/>
    <cfRule type="duplicateValues" dxfId="0" priority="1854"/>
  </conditionalFormatting>
  <conditionalFormatting sqref="ACP196576">
    <cfRule type="duplicateValues" dxfId="0" priority="829"/>
    <cfRule type="duplicateValues" dxfId="0" priority="1853"/>
  </conditionalFormatting>
  <conditionalFormatting sqref="AML196576">
    <cfRule type="duplicateValues" dxfId="0" priority="828"/>
    <cfRule type="duplicateValues" dxfId="0" priority="1852"/>
  </conditionalFormatting>
  <conditionalFormatting sqref="AWH196576">
    <cfRule type="duplicateValues" dxfId="0" priority="827"/>
    <cfRule type="duplicateValues" dxfId="0" priority="1851"/>
  </conditionalFormatting>
  <conditionalFormatting sqref="BGD196576">
    <cfRule type="duplicateValues" dxfId="0" priority="826"/>
    <cfRule type="duplicateValues" dxfId="0" priority="1850"/>
  </conditionalFormatting>
  <conditionalFormatting sqref="BPZ196576">
    <cfRule type="duplicateValues" dxfId="0" priority="825"/>
    <cfRule type="duplicateValues" dxfId="0" priority="1849"/>
  </conditionalFormatting>
  <conditionalFormatting sqref="BZV196576">
    <cfRule type="duplicateValues" dxfId="0" priority="824"/>
    <cfRule type="duplicateValues" dxfId="0" priority="1848"/>
  </conditionalFormatting>
  <conditionalFormatting sqref="CJR196576">
    <cfRule type="duplicateValues" dxfId="0" priority="823"/>
    <cfRule type="duplicateValues" dxfId="0" priority="1847"/>
  </conditionalFormatting>
  <conditionalFormatting sqref="CTN196576">
    <cfRule type="duplicateValues" dxfId="0" priority="822"/>
    <cfRule type="duplicateValues" dxfId="0" priority="1846"/>
  </conditionalFormatting>
  <conditionalFormatting sqref="DDJ196576">
    <cfRule type="duplicateValues" dxfId="0" priority="821"/>
    <cfRule type="duplicateValues" dxfId="0" priority="1845"/>
  </conditionalFormatting>
  <conditionalFormatting sqref="DNF196576">
    <cfRule type="duplicateValues" dxfId="0" priority="820"/>
    <cfRule type="duplicateValues" dxfId="0" priority="1844"/>
  </conditionalFormatting>
  <conditionalFormatting sqref="DXB196576">
    <cfRule type="duplicateValues" dxfId="0" priority="819"/>
    <cfRule type="duplicateValues" dxfId="0" priority="1843"/>
  </conditionalFormatting>
  <conditionalFormatting sqref="EGX196576">
    <cfRule type="duplicateValues" dxfId="0" priority="818"/>
    <cfRule type="duplicateValues" dxfId="0" priority="1842"/>
  </conditionalFormatting>
  <conditionalFormatting sqref="EQT196576">
    <cfRule type="duplicateValues" dxfId="0" priority="817"/>
    <cfRule type="duplicateValues" dxfId="0" priority="1841"/>
  </conditionalFormatting>
  <conditionalFormatting sqref="FAP196576">
    <cfRule type="duplicateValues" dxfId="0" priority="816"/>
    <cfRule type="duplicateValues" dxfId="0" priority="1840"/>
  </conditionalFormatting>
  <conditionalFormatting sqref="FKL196576">
    <cfRule type="duplicateValues" dxfId="0" priority="815"/>
    <cfRule type="duplicateValues" dxfId="0" priority="1839"/>
  </conditionalFormatting>
  <conditionalFormatting sqref="FUH196576">
    <cfRule type="duplicateValues" dxfId="0" priority="814"/>
    <cfRule type="duplicateValues" dxfId="0" priority="1838"/>
  </conditionalFormatting>
  <conditionalFormatting sqref="GED196576">
    <cfRule type="duplicateValues" dxfId="0" priority="813"/>
    <cfRule type="duplicateValues" dxfId="0" priority="1837"/>
  </conditionalFormatting>
  <conditionalFormatting sqref="GNZ196576">
    <cfRule type="duplicateValues" dxfId="0" priority="812"/>
    <cfRule type="duplicateValues" dxfId="0" priority="1836"/>
  </conditionalFormatting>
  <conditionalFormatting sqref="GXV196576">
    <cfRule type="duplicateValues" dxfId="0" priority="811"/>
    <cfRule type="duplicateValues" dxfId="0" priority="1835"/>
  </conditionalFormatting>
  <conditionalFormatting sqref="HHR196576">
    <cfRule type="duplicateValues" dxfId="0" priority="810"/>
    <cfRule type="duplicateValues" dxfId="0" priority="1834"/>
  </conditionalFormatting>
  <conditionalFormatting sqref="HRN196576">
    <cfRule type="duplicateValues" dxfId="0" priority="809"/>
    <cfRule type="duplicateValues" dxfId="0" priority="1833"/>
  </conditionalFormatting>
  <conditionalFormatting sqref="IBJ196576">
    <cfRule type="duplicateValues" dxfId="0" priority="808"/>
    <cfRule type="duplicateValues" dxfId="0" priority="1832"/>
  </conditionalFormatting>
  <conditionalFormatting sqref="ILF196576">
    <cfRule type="duplicateValues" dxfId="0" priority="807"/>
    <cfRule type="duplicateValues" dxfId="0" priority="1831"/>
  </conditionalFormatting>
  <conditionalFormatting sqref="IVB196576">
    <cfRule type="duplicateValues" dxfId="0" priority="806"/>
    <cfRule type="duplicateValues" dxfId="0" priority="1830"/>
  </conditionalFormatting>
  <conditionalFormatting sqref="JEX196576">
    <cfRule type="duplicateValues" dxfId="0" priority="805"/>
    <cfRule type="duplicateValues" dxfId="0" priority="1829"/>
  </conditionalFormatting>
  <conditionalFormatting sqref="JOT196576">
    <cfRule type="duplicateValues" dxfId="0" priority="804"/>
    <cfRule type="duplicateValues" dxfId="0" priority="1828"/>
  </conditionalFormatting>
  <conditionalFormatting sqref="JYP196576">
    <cfRule type="duplicateValues" dxfId="0" priority="803"/>
    <cfRule type="duplicateValues" dxfId="0" priority="1827"/>
  </conditionalFormatting>
  <conditionalFormatting sqref="KIL196576">
    <cfRule type="duplicateValues" dxfId="0" priority="802"/>
    <cfRule type="duplicateValues" dxfId="0" priority="1826"/>
  </conditionalFormatting>
  <conditionalFormatting sqref="KSH196576">
    <cfRule type="duplicateValues" dxfId="0" priority="801"/>
    <cfRule type="duplicateValues" dxfId="0" priority="1825"/>
  </conditionalFormatting>
  <conditionalFormatting sqref="LCD196576">
    <cfRule type="duplicateValues" dxfId="0" priority="800"/>
    <cfRule type="duplicateValues" dxfId="0" priority="1824"/>
  </conditionalFormatting>
  <conditionalFormatting sqref="LLZ196576">
    <cfRule type="duplicateValues" dxfId="0" priority="799"/>
    <cfRule type="duplicateValues" dxfId="0" priority="1823"/>
  </conditionalFormatting>
  <conditionalFormatting sqref="LVV196576">
    <cfRule type="duplicateValues" dxfId="0" priority="798"/>
    <cfRule type="duplicateValues" dxfId="0" priority="1822"/>
  </conditionalFormatting>
  <conditionalFormatting sqref="MFR196576">
    <cfRule type="duplicateValues" dxfId="0" priority="797"/>
    <cfRule type="duplicateValues" dxfId="0" priority="1821"/>
  </conditionalFormatting>
  <conditionalFormatting sqref="MPN196576">
    <cfRule type="duplicateValues" dxfId="0" priority="796"/>
    <cfRule type="duplicateValues" dxfId="0" priority="1820"/>
  </conditionalFormatting>
  <conditionalFormatting sqref="MZJ196576">
    <cfRule type="duplicateValues" dxfId="0" priority="795"/>
    <cfRule type="duplicateValues" dxfId="0" priority="1819"/>
  </conditionalFormatting>
  <conditionalFormatting sqref="NJF196576">
    <cfRule type="duplicateValues" dxfId="0" priority="794"/>
    <cfRule type="duplicateValues" dxfId="0" priority="1818"/>
  </conditionalFormatting>
  <conditionalFormatting sqref="NTB196576">
    <cfRule type="duplicateValues" dxfId="0" priority="793"/>
    <cfRule type="duplicateValues" dxfId="0" priority="1817"/>
  </conditionalFormatting>
  <conditionalFormatting sqref="OCX196576">
    <cfRule type="duplicateValues" dxfId="0" priority="792"/>
    <cfRule type="duplicateValues" dxfId="0" priority="1816"/>
  </conditionalFormatting>
  <conditionalFormatting sqref="OMT196576">
    <cfRule type="duplicateValues" dxfId="0" priority="791"/>
    <cfRule type="duplicateValues" dxfId="0" priority="1815"/>
  </conditionalFormatting>
  <conditionalFormatting sqref="OWP196576">
    <cfRule type="duplicateValues" dxfId="0" priority="790"/>
    <cfRule type="duplicateValues" dxfId="0" priority="1814"/>
  </conditionalFormatting>
  <conditionalFormatting sqref="PGL196576">
    <cfRule type="duplicateValues" dxfId="0" priority="789"/>
    <cfRule type="duplicateValues" dxfId="0" priority="1813"/>
  </conditionalFormatting>
  <conditionalFormatting sqref="PQH196576">
    <cfRule type="duplicateValues" dxfId="0" priority="788"/>
    <cfRule type="duplicateValues" dxfId="0" priority="1812"/>
  </conditionalFormatting>
  <conditionalFormatting sqref="QAD196576">
    <cfRule type="duplicateValues" dxfId="0" priority="787"/>
    <cfRule type="duplicateValues" dxfId="0" priority="1811"/>
  </conditionalFormatting>
  <conditionalFormatting sqref="QJZ196576">
    <cfRule type="duplicateValues" dxfId="0" priority="786"/>
    <cfRule type="duplicateValues" dxfId="0" priority="1810"/>
  </conditionalFormatting>
  <conditionalFormatting sqref="QTV196576">
    <cfRule type="duplicateValues" dxfId="0" priority="785"/>
    <cfRule type="duplicateValues" dxfId="0" priority="1809"/>
  </conditionalFormatting>
  <conditionalFormatting sqref="RDR196576">
    <cfRule type="duplicateValues" dxfId="0" priority="784"/>
    <cfRule type="duplicateValues" dxfId="0" priority="1808"/>
  </conditionalFormatting>
  <conditionalFormatting sqref="RNN196576">
    <cfRule type="duplicateValues" dxfId="0" priority="783"/>
    <cfRule type="duplicateValues" dxfId="0" priority="1807"/>
  </conditionalFormatting>
  <conditionalFormatting sqref="RXJ196576">
    <cfRule type="duplicateValues" dxfId="0" priority="782"/>
    <cfRule type="duplicateValues" dxfId="0" priority="1806"/>
  </conditionalFormatting>
  <conditionalFormatting sqref="SHF196576">
    <cfRule type="duplicateValues" dxfId="0" priority="781"/>
    <cfRule type="duplicateValues" dxfId="0" priority="1805"/>
  </conditionalFormatting>
  <conditionalFormatting sqref="SRB196576">
    <cfRule type="duplicateValues" dxfId="0" priority="780"/>
    <cfRule type="duplicateValues" dxfId="0" priority="1804"/>
  </conditionalFormatting>
  <conditionalFormatting sqref="TAX196576">
    <cfRule type="duplicateValues" dxfId="0" priority="779"/>
    <cfRule type="duplicateValues" dxfId="0" priority="1803"/>
  </conditionalFormatting>
  <conditionalFormatting sqref="TKT196576">
    <cfRule type="duplicateValues" dxfId="0" priority="778"/>
    <cfRule type="duplicateValues" dxfId="0" priority="1802"/>
  </conditionalFormatting>
  <conditionalFormatting sqref="TUP196576">
    <cfRule type="duplicateValues" dxfId="0" priority="777"/>
    <cfRule type="duplicateValues" dxfId="0" priority="1801"/>
  </conditionalFormatting>
  <conditionalFormatting sqref="UEL196576">
    <cfRule type="duplicateValues" dxfId="0" priority="776"/>
    <cfRule type="duplicateValues" dxfId="0" priority="1800"/>
  </conditionalFormatting>
  <conditionalFormatting sqref="UOH196576">
    <cfRule type="duplicateValues" dxfId="0" priority="775"/>
    <cfRule type="duplicateValues" dxfId="0" priority="1799"/>
  </conditionalFormatting>
  <conditionalFormatting sqref="UYD196576">
    <cfRule type="duplicateValues" dxfId="0" priority="774"/>
    <cfRule type="duplicateValues" dxfId="0" priority="1798"/>
  </conditionalFormatting>
  <conditionalFormatting sqref="VHZ196576">
    <cfRule type="duplicateValues" dxfId="0" priority="773"/>
    <cfRule type="duplicateValues" dxfId="0" priority="1797"/>
  </conditionalFormatting>
  <conditionalFormatting sqref="VRV196576">
    <cfRule type="duplicateValues" dxfId="0" priority="772"/>
    <cfRule type="duplicateValues" dxfId="0" priority="1796"/>
  </conditionalFormatting>
  <conditionalFormatting sqref="WBR196576">
    <cfRule type="duplicateValues" dxfId="0" priority="771"/>
    <cfRule type="duplicateValues" dxfId="0" priority="1795"/>
  </conditionalFormatting>
  <conditionalFormatting sqref="WLN196576">
    <cfRule type="duplicateValues" dxfId="0" priority="770"/>
    <cfRule type="duplicateValues" dxfId="0" priority="1794"/>
  </conditionalFormatting>
  <conditionalFormatting sqref="WVJ196576">
    <cfRule type="duplicateValues" dxfId="0" priority="769"/>
    <cfRule type="duplicateValues" dxfId="0" priority="1793"/>
  </conditionalFormatting>
  <conditionalFormatting sqref="B262054">
    <cfRule type="duplicateValues" dxfId="0" priority="22272"/>
    <cfRule type="duplicateValues" dxfId="0" priority="23296"/>
  </conditionalFormatting>
  <conditionalFormatting sqref="IX262054">
    <cfRule type="duplicateValues" dxfId="0" priority="22271"/>
    <cfRule type="duplicateValues" dxfId="0" priority="23295"/>
  </conditionalFormatting>
  <conditionalFormatting sqref="ST262054">
    <cfRule type="duplicateValues" dxfId="0" priority="22270"/>
    <cfRule type="duplicateValues" dxfId="0" priority="23294"/>
  </conditionalFormatting>
  <conditionalFormatting sqref="ACP262054">
    <cfRule type="duplicateValues" dxfId="0" priority="22269"/>
    <cfRule type="duplicateValues" dxfId="0" priority="23293"/>
  </conditionalFormatting>
  <conditionalFormatting sqref="AML262054">
    <cfRule type="duplicateValues" dxfId="0" priority="22268"/>
    <cfRule type="duplicateValues" dxfId="0" priority="23292"/>
  </conditionalFormatting>
  <conditionalFormatting sqref="AWH262054">
    <cfRule type="duplicateValues" dxfId="0" priority="22267"/>
    <cfRule type="duplicateValues" dxfId="0" priority="23291"/>
  </conditionalFormatting>
  <conditionalFormatting sqref="BGD262054">
    <cfRule type="duplicateValues" dxfId="0" priority="22266"/>
    <cfRule type="duplicateValues" dxfId="0" priority="23290"/>
  </conditionalFormatting>
  <conditionalFormatting sqref="BPZ262054">
    <cfRule type="duplicateValues" dxfId="0" priority="22265"/>
    <cfRule type="duplicateValues" dxfId="0" priority="23289"/>
  </conditionalFormatting>
  <conditionalFormatting sqref="BZV262054">
    <cfRule type="duplicateValues" dxfId="0" priority="22264"/>
    <cfRule type="duplicateValues" dxfId="0" priority="23288"/>
  </conditionalFormatting>
  <conditionalFormatting sqref="CJR262054">
    <cfRule type="duplicateValues" dxfId="0" priority="22263"/>
    <cfRule type="duplicateValues" dxfId="0" priority="23287"/>
  </conditionalFormatting>
  <conditionalFormatting sqref="CTN262054">
    <cfRule type="duplicateValues" dxfId="0" priority="22262"/>
    <cfRule type="duplicateValues" dxfId="0" priority="23286"/>
  </conditionalFormatting>
  <conditionalFormatting sqref="DDJ262054">
    <cfRule type="duplicateValues" dxfId="0" priority="22261"/>
    <cfRule type="duplicateValues" dxfId="0" priority="23285"/>
  </conditionalFormatting>
  <conditionalFormatting sqref="DNF262054">
    <cfRule type="duplicateValues" dxfId="0" priority="22260"/>
    <cfRule type="duplicateValues" dxfId="0" priority="23284"/>
  </conditionalFormatting>
  <conditionalFormatting sqref="DXB262054">
    <cfRule type="duplicateValues" dxfId="0" priority="22259"/>
    <cfRule type="duplicateValues" dxfId="0" priority="23283"/>
  </conditionalFormatting>
  <conditionalFormatting sqref="EGX262054">
    <cfRule type="duplicateValues" dxfId="0" priority="22258"/>
    <cfRule type="duplicateValues" dxfId="0" priority="23282"/>
  </conditionalFormatting>
  <conditionalFormatting sqref="EQT262054">
    <cfRule type="duplicateValues" dxfId="0" priority="22257"/>
    <cfRule type="duplicateValues" dxfId="0" priority="23281"/>
  </conditionalFormatting>
  <conditionalFormatting sqref="FAP262054">
    <cfRule type="duplicateValues" dxfId="0" priority="22256"/>
    <cfRule type="duplicateValues" dxfId="0" priority="23280"/>
  </conditionalFormatting>
  <conditionalFormatting sqref="FKL262054">
    <cfRule type="duplicateValues" dxfId="0" priority="22255"/>
    <cfRule type="duplicateValues" dxfId="0" priority="23279"/>
  </conditionalFormatting>
  <conditionalFormatting sqref="FUH262054">
    <cfRule type="duplicateValues" dxfId="0" priority="22254"/>
    <cfRule type="duplicateValues" dxfId="0" priority="23278"/>
  </conditionalFormatting>
  <conditionalFormatting sqref="GED262054">
    <cfRule type="duplicateValues" dxfId="0" priority="22253"/>
    <cfRule type="duplicateValues" dxfId="0" priority="23277"/>
  </conditionalFormatting>
  <conditionalFormatting sqref="GNZ262054">
    <cfRule type="duplicateValues" dxfId="0" priority="22252"/>
    <cfRule type="duplicateValues" dxfId="0" priority="23276"/>
  </conditionalFormatting>
  <conditionalFormatting sqref="GXV262054">
    <cfRule type="duplicateValues" dxfId="0" priority="22251"/>
    <cfRule type="duplicateValues" dxfId="0" priority="23275"/>
  </conditionalFormatting>
  <conditionalFormatting sqref="HHR262054">
    <cfRule type="duplicateValues" dxfId="0" priority="22250"/>
    <cfRule type="duplicateValues" dxfId="0" priority="23274"/>
  </conditionalFormatting>
  <conditionalFormatting sqref="HRN262054">
    <cfRule type="duplicateValues" dxfId="0" priority="22249"/>
    <cfRule type="duplicateValues" dxfId="0" priority="23273"/>
  </conditionalFormatting>
  <conditionalFormatting sqref="IBJ262054">
    <cfRule type="duplicateValues" dxfId="0" priority="22248"/>
    <cfRule type="duplicateValues" dxfId="0" priority="23272"/>
  </conditionalFormatting>
  <conditionalFormatting sqref="ILF262054">
    <cfRule type="duplicateValues" dxfId="0" priority="22247"/>
    <cfRule type="duplicateValues" dxfId="0" priority="23271"/>
  </conditionalFormatting>
  <conditionalFormatting sqref="IVB262054">
    <cfRule type="duplicateValues" dxfId="0" priority="22246"/>
    <cfRule type="duplicateValues" dxfId="0" priority="23270"/>
  </conditionalFormatting>
  <conditionalFormatting sqref="JEX262054">
    <cfRule type="duplicateValues" dxfId="0" priority="22245"/>
    <cfRule type="duplicateValues" dxfId="0" priority="23269"/>
  </conditionalFormatting>
  <conditionalFormatting sqref="JOT262054">
    <cfRule type="duplicateValues" dxfId="0" priority="22244"/>
    <cfRule type="duplicateValues" dxfId="0" priority="23268"/>
  </conditionalFormatting>
  <conditionalFormatting sqref="JYP262054">
    <cfRule type="duplicateValues" dxfId="0" priority="22243"/>
    <cfRule type="duplicateValues" dxfId="0" priority="23267"/>
  </conditionalFormatting>
  <conditionalFormatting sqref="KIL262054">
    <cfRule type="duplicateValues" dxfId="0" priority="22242"/>
    <cfRule type="duplicateValues" dxfId="0" priority="23266"/>
  </conditionalFormatting>
  <conditionalFormatting sqref="KSH262054">
    <cfRule type="duplicateValues" dxfId="0" priority="22241"/>
    <cfRule type="duplicateValues" dxfId="0" priority="23265"/>
  </conditionalFormatting>
  <conditionalFormatting sqref="LCD262054">
    <cfRule type="duplicateValues" dxfId="0" priority="22240"/>
    <cfRule type="duplicateValues" dxfId="0" priority="23264"/>
  </conditionalFormatting>
  <conditionalFormatting sqref="LLZ262054">
    <cfRule type="duplicateValues" dxfId="0" priority="22239"/>
    <cfRule type="duplicateValues" dxfId="0" priority="23263"/>
  </conditionalFormatting>
  <conditionalFormatting sqref="LVV262054">
    <cfRule type="duplicateValues" dxfId="0" priority="22238"/>
    <cfRule type="duplicateValues" dxfId="0" priority="23262"/>
  </conditionalFormatting>
  <conditionalFormatting sqref="MFR262054">
    <cfRule type="duplicateValues" dxfId="0" priority="22237"/>
    <cfRule type="duplicateValues" dxfId="0" priority="23261"/>
  </conditionalFormatting>
  <conditionalFormatting sqref="MPN262054">
    <cfRule type="duplicateValues" dxfId="0" priority="22236"/>
    <cfRule type="duplicateValues" dxfId="0" priority="23260"/>
  </conditionalFormatting>
  <conditionalFormatting sqref="MZJ262054">
    <cfRule type="duplicateValues" dxfId="0" priority="22235"/>
    <cfRule type="duplicateValues" dxfId="0" priority="23259"/>
  </conditionalFormatting>
  <conditionalFormatting sqref="NJF262054">
    <cfRule type="duplicateValues" dxfId="0" priority="22234"/>
    <cfRule type="duplicateValues" dxfId="0" priority="23258"/>
  </conditionalFormatting>
  <conditionalFormatting sqref="NTB262054">
    <cfRule type="duplicateValues" dxfId="0" priority="22233"/>
    <cfRule type="duplicateValues" dxfId="0" priority="23257"/>
  </conditionalFormatting>
  <conditionalFormatting sqref="OCX262054">
    <cfRule type="duplicateValues" dxfId="0" priority="22232"/>
    <cfRule type="duplicateValues" dxfId="0" priority="23256"/>
  </conditionalFormatting>
  <conditionalFormatting sqref="OMT262054">
    <cfRule type="duplicateValues" dxfId="0" priority="22231"/>
    <cfRule type="duplicateValues" dxfId="0" priority="23255"/>
  </conditionalFormatting>
  <conditionalFormatting sqref="OWP262054">
    <cfRule type="duplicateValues" dxfId="0" priority="22230"/>
    <cfRule type="duplicateValues" dxfId="0" priority="23254"/>
  </conditionalFormatting>
  <conditionalFormatting sqref="PGL262054">
    <cfRule type="duplicateValues" dxfId="0" priority="22229"/>
    <cfRule type="duplicateValues" dxfId="0" priority="23253"/>
  </conditionalFormatting>
  <conditionalFormatting sqref="PQH262054">
    <cfRule type="duplicateValues" dxfId="0" priority="22228"/>
    <cfRule type="duplicateValues" dxfId="0" priority="23252"/>
  </conditionalFormatting>
  <conditionalFormatting sqref="QAD262054">
    <cfRule type="duplicateValues" dxfId="0" priority="22227"/>
    <cfRule type="duplicateValues" dxfId="0" priority="23251"/>
  </conditionalFormatting>
  <conditionalFormatting sqref="QJZ262054">
    <cfRule type="duplicateValues" dxfId="0" priority="22226"/>
    <cfRule type="duplicateValues" dxfId="0" priority="23250"/>
  </conditionalFormatting>
  <conditionalFormatting sqref="QTV262054">
    <cfRule type="duplicateValues" dxfId="0" priority="22225"/>
    <cfRule type="duplicateValues" dxfId="0" priority="23249"/>
  </conditionalFormatting>
  <conditionalFormatting sqref="RDR262054">
    <cfRule type="duplicateValues" dxfId="0" priority="22224"/>
    <cfRule type="duplicateValues" dxfId="0" priority="23248"/>
  </conditionalFormatting>
  <conditionalFormatting sqref="RNN262054">
    <cfRule type="duplicateValues" dxfId="0" priority="22223"/>
    <cfRule type="duplicateValues" dxfId="0" priority="23247"/>
  </conditionalFormatting>
  <conditionalFormatting sqref="RXJ262054">
    <cfRule type="duplicateValues" dxfId="0" priority="22222"/>
    <cfRule type="duplicateValues" dxfId="0" priority="23246"/>
  </conditionalFormatting>
  <conditionalFormatting sqref="SHF262054">
    <cfRule type="duplicateValues" dxfId="0" priority="22221"/>
    <cfRule type="duplicateValues" dxfId="0" priority="23245"/>
  </conditionalFormatting>
  <conditionalFormatting sqref="SRB262054">
    <cfRule type="duplicateValues" dxfId="0" priority="22220"/>
    <cfRule type="duplicateValues" dxfId="0" priority="23244"/>
  </conditionalFormatting>
  <conditionalFormatting sqref="TAX262054">
    <cfRule type="duplicateValues" dxfId="0" priority="22219"/>
    <cfRule type="duplicateValues" dxfId="0" priority="23243"/>
  </conditionalFormatting>
  <conditionalFormatting sqref="TKT262054">
    <cfRule type="duplicateValues" dxfId="0" priority="22218"/>
    <cfRule type="duplicateValues" dxfId="0" priority="23242"/>
  </conditionalFormatting>
  <conditionalFormatting sqref="TUP262054">
    <cfRule type="duplicateValues" dxfId="0" priority="22217"/>
    <cfRule type="duplicateValues" dxfId="0" priority="23241"/>
  </conditionalFormatting>
  <conditionalFormatting sqref="UEL262054">
    <cfRule type="duplicateValues" dxfId="0" priority="22216"/>
    <cfRule type="duplicateValues" dxfId="0" priority="23240"/>
  </conditionalFormatting>
  <conditionalFormatting sqref="UOH262054">
    <cfRule type="duplicateValues" dxfId="0" priority="22215"/>
    <cfRule type="duplicateValues" dxfId="0" priority="23239"/>
  </conditionalFormatting>
  <conditionalFormatting sqref="UYD262054">
    <cfRule type="duplicateValues" dxfId="0" priority="22214"/>
    <cfRule type="duplicateValues" dxfId="0" priority="23238"/>
  </conditionalFormatting>
  <conditionalFormatting sqref="VHZ262054">
    <cfRule type="duplicateValues" dxfId="0" priority="22213"/>
    <cfRule type="duplicateValues" dxfId="0" priority="23237"/>
  </conditionalFormatting>
  <conditionalFormatting sqref="VRV262054">
    <cfRule type="duplicateValues" dxfId="0" priority="22212"/>
    <cfRule type="duplicateValues" dxfId="0" priority="23236"/>
  </conditionalFormatting>
  <conditionalFormatting sqref="WBR262054">
    <cfRule type="duplicateValues" dxfId="0" priority="22211"/>
    <cfRule type="duplicateValues" dxfId="0" priority="23235"/>
  </conditionalFormatting>
  <conditionalFormatting sqref="WLN262054">
    <cfRule type="duplicateValues" dxfId="0" priority="22210"/>
    <cfRule type="duplicateValues" dxfId="0" priority="23234"/>
  </conditionalFormatting>
  <conditionalFormatting sqref="WVJ262054">
    <cfRule type="duplicateValues" dxfId="0" priority="22209"/>
    <cfRule type="duplicateValues" dxfId="0" priority="23233"/>
  </conditionalFormatting>
  <conditionalFormatting sqref="B262056">
    <cfRule type="duplicateValues" dxfId="0" priority="20224"/>
    <cfRule type="duplicateValues" dxfId="0" priority="21248"/>
  </conditionalFormatting>
  <conditionalFormatting sqref="IX262056">
    <cfRule type="duplicateValues" dxfId="0" priority="20223"/>
    <cfRule type="duplicateValues" dxfId="0" priority="21247"/>
  </conditionalFormatting>
  <conditionalFormatting sqref="ST262056">
    <cfRule type="duplicateValues" dxfId="0" priority="20222"/>
    <cfRule type="duplicateValues" dxfId="0" priority="21246"/>
  </conditionalFormatting>
  <conditionalFormatting sqref="ACP262056">
    <cfRule type="duplicateValues" dxfId="0" priority="20221"/>
    <cfRule type="duplicateValues" dxfId="0" priority="21245"/>
  </conditionalFormatting>
  <conditionalFormatting sqref="AML262056">
    <cfRule type="duplicateValues" dxfId="0" priority="20220"/>
    <cfRule type="duplicateValues" dxfId="0" priority="21244"/>
  </conditionalFormatting>
  <conditionalFormatting sqref="AWH262056">
    <cfRule type="duplicateValues" dxfId="0" priority="20219"/>
    <cfRule type="duplicateValues" dxfId="0" priority="21243"/>
  </conditionalFormatting>
  <conditionalFormatting sqref="BGD262056">
    <cfRule type="duplicateValues" dxfId="0" priority="20218"/>
    <cfRule type="duplicateValues" dxfId="0" priority="21242"/>
  </conditionalFormatting>
  <conditionalFormatting sqref="BPZ262056">
    <cfRule type="duplicateValues" dxfId="0" priority="20217"/>
    <cfRule type="duplicateValues" dxfId="0" priority="21241"/>
  </conditionalFormatting>
  <conditionalFormatting sqref="BZV262056">
    <cfRule type="duplicateValues" dxfId="0" priority="20216"/>
    <cfRule type="duplicateValues" dxfId="0" priority="21240"/>
  </conditionalFormatting>
  <conditionalFormatting sqref="CJR262056">
    <cfRule type="duplicateValues" dxfId="0" priority="20215"/>
    <cfRule type="duplicateValues" dxfId="0" priority="21239"/>
  </conditionalFormatting>
  <conditionalFormatting sqref="CTN262056">
    <cfRule type="duplicateValues" dxfId="0" priority="20214"/>
    <cfRule type="duplicateValues" dxfId="0" priority="21238"/>
  </conditionalFormatting>
  <conditionalFormatting sqref="DDJ262056">
    <cfRule type="duplicateValues" dxfId="0" priority="20213"/>
    <cfRule type="duplicateValues" dxfId="0" priority="21237"/>
  </conditionalFormatting>
  <conditionalFormatting sqref="DNF262056">
    <cfRule type="duplicateValues" dxfId="0" priority="20212"/>
    <cfRule type="duplicateValues" dxfId="0" priority="21236"/>
  </conditionalFormatting>
  <conditionalFormatting sqref="DXB262056">
    <cfRule type="duplicateValues" dxfId="0" priority="20211"/>
    <cfRule type="duplicateValues" dxfId="0" priority="21235"/>
  </conditionalFormatting>
  <conditionalFormatting sqref="EGX262056">
    <cfRule type="duplicateValues" dxfId="0" priority="20210"/>
    <cfRule type="duplicateValues" dxfId="0" priority="21234"/>
  </conditionalFormatting>
  <conditionalFormatting sqref="EQT262056">
    <cfRule type="duplicateValues" dxfId="0" priority="20209"/>
    <cfRule type="duplicateValues" dxfId="0" priority="21233"/>
  </conditionalFormatting>
  <conditionalFormatting sqref="FAP262056">
    <cfRule type="duplicateValues" dxfId="0" priority="20208"/>
    <cfRule type="duplicateValues" dxfId="0" priority="21232"/>
  </conditionalFormatting>
  <conditionalFormatting sqref="FKL262056">
    <cfRule type="duplicateValues" dxfId="0" priority="20207"/>
    <cfRule type="duplicateValues" dxfId="0" priority="21231"/>
  </conditionalFormatting>
  <conditionalFormatting sqref="FUH262056">
    <cfRule type="duplicateValues" dxfId="0" priority="20206"/>
    <cfRule type="duplicateValues" dxfId="0" priority="21230"/>
  </conditionalFormatting>
  <conditionalFormatting sqref="GED262056">
    <cfRule type="duplicateValues" dxfId="0" priority="20205"/>
    <cfRule type="duplicateValues" dxfId="0" priority="21229"/>
  </conditionalFormatting>
  <conditionalFormatting sqref="GNZ262056">
    <cfRule type="duplicateValues" dxfId="0" priority="20204"/>
    <cfRule type="duplicateValues" dxfId="0" priority="21228"/>
  </conditionalFormatting>
  <conditionalFormatting sqref="GXV262056">
    <cfRule type="duplicateValues" dxfId="0" priority="20203"/>
    <cfRule type="duplicateValues" dxfId="0" priority="21227"/>
  </conditionalFormatting>
  <conditionalFormatting sqref="HHR262056">
    <cfRule type="duplicateValues" dxfId="0" priority="20202"/>
    <cfRule type="duplicateValues" dxfId="0" priority="21226"/>
  </conditionalFormatting>
  <conditionalFormatting sqref="HRN262056">
    <cfRule type="duplicateValues" dxfId="0" priority="20201"/>
    <cfRule type="duplicateValues" dxfId="0" priority="21225"/>
  </conditionalFormatting>
  <conditionalFormatting sqref="IBJ262056">
    <cfRule type="duplicateValues" dxfId="0" priority="20200"/>
    <cfRule type="duplicateValues" dxfId="0" priority="21224"/>
  </conditionalFormatting>
  <conditionalFormatting sqref="ILF262056">
    <cfRule type="duplicateValues" dxfId="0" priority="20199"/>
    <cfRule type="duplicateValues" dxfId="0" priority="21223"/>
  </conditionalFormatting>
  <conditionalFormatting sqref="IVB262056">
    <cfRule type="duplicateValues" dxfId="0" priority="20198"/>
    <cfRule type="duplicateValues" dxfId="0" priority="21222"/>
  </conditionalFormatting>
  <conditionalFormatting sqref="JEX262056">
    <cfRule type="duplicateValues" dxfId="0" priority="20197"/>
    <cfRule type="duplicateValues" dxfId="0" priority="21221"/>
  </conditionalFormatting>
  <conditionalFormatting sqref="JOT262056">
    <cfRule type="duplicateValues" dxfId="0" priority="20196"/>
    <cfRule type="duplicateValues" dxfId="0" priority="21220"/>
  </conditionalFormatting>
  <conditionalFormatting sqref="JYP262056">
    <cfRule type="duplicateValues" dxfId="0" priority="20195"/>
    <cfRule type="duplicateValues" dxfId="0" priority="21219"/>
  </conditionalFormatting>
  <conditionalFormatting sqref="KIL262056">
    <cfRule type="duplicateValues" dxfId="0" priority="20194"/>
    <cfRule type="duplicateValues" dxfId="0" priority="21218"/>
  </conditionalFormatting>
  <conditionalFormatting sqref="KSH262056">
    <cfRule type="duplicateValues" dxfId="0" priority="20193"/>
    <cfRule type="duplicateValues" dxfId="0" priority="21217"/>
  </conditionalFormatting>
  <conditionalFormatting sqref="LCD262056">
    <cfRule type="duplicateValues" dxfId="0" priority="20192"/>
    <cfRule type="duplicateValues" dxfId="0" priority="21216"/>
  </conditionalFormatting>
  <conditionalFormatting sqref="LLZ262056">
    <cfRule type="duplicateValues" dxfId="0" priority="20191"/>
    <cfRule type="duplicateValues" dxfId="0" priority="21215"/>
  </conditionalFormatting>
  <conditionalFormatting sqref="LVV262056">
    <cfRule type="duplicateValues" dxfId="0" priority="20190"/>
    <cfRule type="duplicateValues" dxfId="0" priority="21214"/>
  </conditionalFormatting>
  <conditionalFormatting sqref="MFR262056">
    <cfRule type="duplicateValues" dxfId="0" priority="20189"/>
    <cfRule type="duplicateValues" dxfId="0" priority="21213"/>
  </conditionalFormatting>
  <conditionalFormatting sqref="MPN262056">
    <cfRule type="duplicateValues" dxfId="0" priority="20188"/>
    <cfRule type="duplicateValues" dxfId="0" priority="21212"/>
  </conditionalFormatting>
  <conditionalFormatting sqref="MZJ262056">
    <cfRule type="duplicateValues" dxfId="0" priority="20187"/>
    <cfRule type="duplicateValues" dxfId="0" priority="21211"/>
  </conditionalFormatting>
  <conditionalFormatting sqref="NJF262056">
    <cfRule type="duplicateValues" dxfId="0" priority="20186"/>
    <cfRule type="duplicateValues" dxfId="0" priority="21210"/>
  </conditionalFormatting>
  <conditionalFormatting sqref="NTB262056">
    <cfRule type="duplicateValues" dxfId="0" priority="20185"/>
    <cfRule type="duplicateValues" dxfId="0" priority="21209"/>
  </conditionalFormatting>
  <conditionalFormatting sqref="OCX262056">
    <cfRule type="duplicateValues" dxfId="0" priority="20184"/>
    <cfRule type="duplicateValues" dxfId="0" priority="21208"/>
  </conditionalFormatting>
  <conditionalFormatting sqref="OMT262056">
    <cfRule type="duplicateValues" dxfId="0" priority="20183"/>
    <cfRule type="duplicateValues" dxfId="0" priority="21207"/>
  </conditionalFormatting>
  <conditionalFormatting sqref="OWP262056">
    <cfRule type="duplicateValues" dxfId="0" priority="20182"/>
    <cfRule type="duplicateValues" dxfId="0" priority="21206"/>
  </conditionalFormatting>
  <conditionalFormatting sqref="PGL262056">
    <cfRule type="duplicateValues" dxfId="0" priority="20181"/>
    <cfRule type="duplicateValues" dxfId="0" priority="21205"/>
  </conditionalFormatting>
  <conditionalFormatting sqref="PQH262056">
    <cfRule type="duplicateValues" dxfId="0" priority="20180"/>
    <cfRule type="duplicateValues" dxfId="0" priority="21204"/>
  </conditionalFormatting>
  <conditionalFormatting sqref="QAD262056">
    <cfRule type="duplicateValues" dxfId="0" priority="20179"/>
    <cfRule type="duplicateValues" dxfId="0" priority="21203"/>
  </conditionalFormatting>
  <conditionalFormatting sqref="QJZ262056">
    <cfRule type="duplicateValues" dxfId="0" priority="20178"/>
    <cfRule type="duplicateValues" dxfId="0" priority="21202"/>
  </conditionalFormatting>
  <conditionalFormatting sqref="QTV262056">
    <cfRule type="duplicateValues" dxfId="0" priority="20177"/>
    <cfRule type="duplicateValues" dxfId="0" priority="21201"/>
  </conditionalFormatting>
  <conditionalFormatting sqref="RDR262056">
    <cfRule type="duplicateValues" dxfId="0" priority="20176"/>
    <cfRule type="duplicateValues" dxfId="0" priority="21200"/>
  </conditionalFormatting>
  <conditionalFormatting sqref="RNN262056">
    <cfRule type="duplicateValues" dxfId="0" priority="20175"/>
    <cfRule type="duplicateValues" dxfId="0" priority="21199"/>
  </conditionalFormatting>
  <conditionalFormatting sqref="RXJ262056">
    <cfRule type="duplicateValues" dxfId="0" priority="20174"/>
    <cfRule type="duplicateValues" dxfId="0" priority="21198"/>
  </conditionalFormatting>
  <conditionalFormatting sqref="SHF262056">
    <cfRule type="duplicateValues" dxfId="0" priority="20173"/>
    <cfRule type="duplicateValues" dxfId="0" priority="21197"/>
  </conditionalFormatting>
  <conditionalFormatting sqref="SRB262056">
    <cfRule type="duplicateValues" dxfId="0" priority="20172"/>
    <cfRule type="duplicateValues" dxfId="0" priority="21196"/>
  </conditionalFormatting>
  <conditionalFormatting sqref="TAX262056">
    <cfRule type="duplicateValues" dxfId="0" priority="20171"/>
    <cfRule type="duplicateValues" dxfId="0" priority="21195"/>
  </conditionalFormatting>
  <conditionalFormatting sqref="TKT262056">
    <cfRule type="duplicateValues" dxfId="0" priority="20170"/>
    <cfRule type="duplicateValues" dxfId="0" priority="21194"/>
  </conditionalFormatting>
  <conditionalFormatting sqref="TUP262056">
    <cfRule type="duplicateValues" dxfId="0" priority="20169"/>
    <cfRule type="duplicateValues" dxfId="0" priority="21193"/>
  </conditionalFormatting>
  <conditionalFormatting sqref="UEL262056">
    <cfRule type="duplicateValues" dxfId="0" priority="20168"/>
    <cfRule type="duplicateValues" dxfId="0" priority="21192"/>
  </conditionalFormatting>
  <conditionalFormatting sqref="UOH262056">
    <cfRule type="duplicateValues" dxfId="0" priority="20167"/>
    <cfRule type="duplicateValues" dxfId="0" priority="21191"/>
  </conditionalFormatting>
  <conditionalFormatting sqref="UYD262056">
    <cfRule type="duplicateValues" dxfId="0" priority="20166"/>
    <cfRule type="duplicateValues" dxfId="0" priority="21190"/>
  </conditionalFormatting>
  <conditionalFormatting sqref="VHZ262056">
    <cfRule type="duplicateValues" dxfId="0" priority="20165"/>
    <cfRule type="duplicateValues" dxfId="0" priority="21189"/>
  </conditionalFormatting>
  <conditionalFormatting sqref="VRV262056">
    <cfRule type="duplicateValues" dxfId="0" priority="20164"/>
    <cfRule type="duplicateValues" dxfId="0" priority="21188"/>
  </conditionalFormatting>
  <conditionalFormatting sqref="WBR262056">
    <cfRule type="duplicateValues" dxfId="0" priority="20163"/>
    <cfRule type="duplicateValues" dxfId="0" priority="21187"/>
  </conditionalFormatting>
  <conditionalFormatting sqref="WLN262056">
    <cfRule type="duplicateValues" dxfId="0" priority="20162"/>
    <cfRule type="duplicateValues" dxfId="0" priority="21186"/>
  </conditionalFormatting>
  <conditionalFormatting sqref="WVJ262056">
    <cfRule type="duplicateValues" dxfId="0" priority="20161"/>
    <cfRule type="duplicateValues" dxfId="0" priority="21185"/>
  </conditionalFormatting>
  <conditionalFormatting sqref="B262064">
    <cfRule type="duplicateValues" dxfId="0" priority="18176"/>
    <cfRule type="duplicateValues" dxfId="0" priority="19200"/>
  </conditionalFormatting>
  <conditionalFormatting sqref="IX262064">
    <cfRule type="duplicateValues" dxfId="0" priority="18175"/>
    <cfRule type="duplicateValues" dxfId="0" priority="19199"/>
  </conditionalFormatting>
  <conditionalFormatting sqref="ST262064">
    <cfRule type="duplicateValues" dxfId="0" priority="18174"/>
    <cfRule type="duplicateValues" dxfId="0" priority="19198"/>
  </conditionalFormatting>
  <conditionalFormatting sqref="ACP262064">
    <cfRule type="duplicateValues" dxfId="0" priority="18173"/>
    <cfRule type="duplicateValues" dxfId="0" priority="19197"/>
  </conditionalFormatting>
  <conditionalFormatting sqref="AML262064">
    <cfRule type="duplicateValues" dxfId="0" priority="18172"/>
    <cfRule type="duplicateValues" dxfId="0" priority="19196"/>
  </conditionalFormatting>
  <conditionalFormatting sqref="AWH262064">
    <cfRule type="duplicateValues" dxfId="0" priority="18171"/>
    <cfRule type="duplicateValues" dxfId="0" priority="19195"/>
  </conditionalFormatting>
  <conditionalFormatting sqref="BGD262064">
    <cfRule type="duplicateValues" dxfId="0" priority="18170"/>
    <cfRule type="duplicateValues" dxfId="0" priority="19194"/>
  </conditionalFormatting>
  <conditionalFormatting sqref="BPZ262064">
    <cfRule type="duplicateValues" dxfId="0" priority="18169"/>
    <cfRule type="duplicateValues" dxfId="0" priority="19193"/>
  </conditionalFormatting>
  <conditionalFormatting sqref="BZV262064">
    <cfRule type="duplicateValues" dxfId="0" priority="18168"/>
    <cfRule type="duplicateValues" dxfId="0" priority="19192"/>
  </conditionalFormatting>
  <conditionalFormatting sqref="CJR262064">
    <cfRule type="duplicateValues" dxfId="0" priority="18167"/>
    <cfRule type="duplicateValues" dxfId="0" priority="19191"/>
  </conditionalFormatting>
  <conditionalFormatting sqref="CTN262064">
    <cfRule type="duplicateValues" dxfId="0" priority="18166"/>
    <cfRule type="duplicateValues" dxfId="0" priority="19190"/>
  </conditionalFormatting>
  <conditionalFormatting sqref="DDJ262064">
    <cfRule type="duplicateValues" dxfId="0" priority="18165"/>
    <cfRule type="duplicateValues" dxfId="0" priority="19189"/>
  </conditionalFormatting>
  <conditionalFormatting sqref="DNF262064">
    <cfRule type="duplicateValues" dxfId="0" priority="18164"/>
    <cfRule type="duplicateValues" dxfId="0" priority="19188"/>
  </conditionalFormatting>
  <conditionalFormatting sqref="DXB262064">
    <cfRule type="duplicateValues" dxfId="0" priority="18163"/>
    <cfRule type="duplicateValues" dxfId="0" priority="19187"/>
  </conditionalFormatting>
  <conditionalFormatting sqref="EGX262064">
    <cfRule type="duplicateValues" dxfId="0" priority="18162"/>
    <cfRule type="duplicateValues" dxfId="0" priority="19186"/>
  </conditionalFormatting>
  <conditionalFormatting sqref="EQT262064">
    <cfRule type="duplicateValues" dxfId="0" priority="18161"/>
    <cfRule type="duplicateValues" dxfId="0" priority="19185"/>
  </conditionalFormatting>
  <conditionalFormatting sqref="FAP262064">
    <cfRule type="duplicateValues" dxfId="0" priority="18160"/>
    <cfRule type="duplicateValues" dxfId="0" priority="19184"/>
  </conditionalFormatting>
  <conditionalFormatting sqref="FKL262064">
    <cfRule type="duplicateValues" dxfId="0" priority="18159"/>
    <cfRule type="duplicateValues" dxfId="0" priority="19183"/>
  </conditionalFormatting>
  <conditionalFormatting sqref="FUH262064">
    <cfRule type="duplicateValues" dxfId="0" priority="18158"/>
    <cfRule type="duplicateValues" dxfId="0" priority="19182"/>
  </conditionalFormatting>
  <conditionalFormatting sqref="GED262064">
    <cfRule type="duplicateValues" dxfId="0" priority="18157"/>
    <cfRule type="duplicateValues" dxfId="0" priority="19181"/>
  </conditionalFormatting>
  <conditionalFormatting sqref="GNZ262064">
    <cfRule type="duplicateValues" dxfId="0" priority="18156"/>
    <cfRule type="duplicateValues" dxfId="0" priority="19180"/>
  </conditionalFormatting>
  <conditionalFormatting sqref="GXV262064">
    <cfRule type="duplicateValues" dxfId="0" priority="18155"/>
    <cfRule type="duplicateValues" dxfId="0" priority="19179"/>
  </conditionalFormatting>
  <conditionalFormatting sqref="HHR262064">
    <cfRule type="duplicateValues" dxfId="0" priority="18154"/>
    <cfRule type="duplicateValues" dxfId="0" priority="19178"/>
  </conditionalFormatting>
  <conditionalFormatting sqref="HRN262064">
    <cfRule type="duplicateValues" dxfId="0" priority="18153"/>
    <cfRule type="duplicateValues" dxfId="0" priority="19177"/>
  </conditionalFormatting>
  <conditionalFormatting sqref="IBJ262064">
    <cfRule type="duplicateValues" dxfId="0" priority="18152"/>
    <cfRule type="duplicateValues" dxfId="0" priority="19176"/>
  </conditionalFormatting>
  <conditionalFormatting sqref="ILF262064">
    <cfRule type="duplicateValues" dxfId="0" priority="18151"/>
    <cfRule type="duplicateValues" dxfId="0" priority="19175"/>
  </conditionalFormatting>
  <conditionalFormatting sqref="IVB262064">
    <cfRule type="duplicateValues" dxfId="0" priority="18150"/>
    <cfRule type="duplicateValues" dxfId="0" priority="19174"/>
  </conditionalFormatting>
  <conditionalFormatting sqref="JEX262064">
    <cfRule type="duplicateValues" dxfId="0" priority="18149"/>
    <cfRule type="duplicateValues" dxfId="0" priority="19173"/>
  </conditionalFormatting>
  <conditionalFormatting sqref="JOT262064">
    <cfRule type="duplicateValues" dxfId="0" priority="18148"/>
    <cfRule type="duplicateValues" dxfId="0" priority="19172"/>
  </conditionalFormatting>
  <conditionalFormatting sqref="JYP262064">
    <cfRule type="duplicateValues" dxfId="0" priority="18147"/>
    <cfRule type="duplicateValues" dxfId="0" priority="19171"/>
  </conditionalFormatting>
  <conditionalFormatting sqref="KIL262064">
    <cfRule type="duplicateValues" dxfId="0" priority="18146"/>
    <cfRule type="duplicateValues" dxfId="0" priority="19170"/>
  </conditionalFormatting>
  <conditionalFormatting sqref="KSH262064">
    <cfRule type="duplicateValues" dxfId="0" priority="18145"/>
    <cfRule type="duplicateValues" dxfId="0" priority="19169"/>
  </conditionalFormatting>
  <conditionalFormatting sqref="LCD262064">
    <cfRule type="duplicateValues" dxfId="0" priority="18144"/>
    <cfRule type="duplicateValues" dxfId="0" priority="19168"/>
  </conditionalFormatting>
  <conditionalFormatting sqref="LLZ262064">
    <cfRule type="duplicateValues" dxfId="0" priority="18143"/>
    <cfRule type="duplicateValues" dxfId="0" priority="19167"/>
  </conditionalFormatting>
  <conditionalFormatting sqref="LVV262064">
    <cfRule type="duplicateValues" dxfId="0" priority="18142"/>
    <cfRule type="duplicateValues" dxfId="0" priority="19166"/>
  </conditionalFormatting>
  <conditionalFormatting sqref="MFR262064">
    <cfRule type="duplicateValues" dxfId="0" priority="18141"/>
    <cfRule type="duplicateValues" dxfId="0" priority="19165"/>
  </conditionalFormatting>
  <conditionalFormatting sqref="MPN262064">
    <cfRule type="duplicateValues" dxfId="0" priority="18140"/>
    <cfRule type="duplicateValues" dxfId="0" priority="19164"/>
  </conditionalFormatting>
  <conditionalFormatting sqref="MZJ262064">
    <cfRule type="duplicateValues" dxfId="0" priority="18139"/>
    <cfRule type="duplicateValues" dxfId="0" priority="19163"/>
  </conditionalFormatting>
  <conditionalFormatting sqref="NJF262064">
    <cfRule type="duplicateValues" dxfId="0" priority="18138"/>
    <cfRule type="duplicateValues" dxfId="0" priority="19162"/>
  </conditionalFormatting>
  <conditionalFormatting sqref="NTB262064">
    <cfRule type="duplicateValues" dxfId="0" priority="18137"/>
    <cfRule type="duplicateValues" dxfId="0" priority="19161"/>
  </conditionalFormatting>
  <conditionalFormatting sqref="OCX262064">
    <cfRule type="duplicateValues" dxfId="0" priority="18136"/>
    <cfRule type="duplicateValues" dxfId="0" priority="19160"/>
  </conditionalFormatting>
  <conditionalFormatting sqref="OMT262064">
    <cfRule type="duplicateValues" dxfId="0" priority="18135"/>
    <cfRule type="duplicateValues" dxfId="0" priority="19159"/>
  </conditionalFormatting>
  <conditionalFormatting sqref="OWP262064">
    <cfRule type="duplicateValues" dxfId="0" priority="18134"/>
    <cfRule type="duplicateValues" dxfId="0" priority="19158"/>
  </conditionalFormatting>
  <conditionalFormatting sqref="PGL262064">
    <cfRule type="duplicateValues" dxfId="0" priority="18133"/>
    <cfRule type="duplicateValues" dxfId="0" priority="19157"/>
  </conditionalFormatting>
  <conditionalFormatting sqref="PQH262064">
    <cfRule type="duplicateValues" dxfId="0" priority="18132"/>
    <cfRule type="duplicateValues" dxfId="0" priority="19156"/>
  </conditionalFormatting>
  <conditionalFormatting sqref="QAD262064">
    <cfRule type="duplicateValues" dxfId="0" priority="18131"/>
    <cfRule type="duplicateValues" dxfId="0" priority="19155"/>
  </conditionalFormatting>
  <conditionalFormatting sqref="QJZ262064">
    <cfRule type="duplicateValues" dxfId="0" priority="18130"/>
    <cfRule type="duplicateValues" dxfId="0" priority="19154"/>
  </conditionalFormatting>
  <conditionalFormatting sqref="QTV262064">
    <cfRule type="duplicateValues" dxfId="0" priority="18129"/>
    <cfRule type="duplicateValues" dxfId="0" priority="19153"/>
  </conditionalFormatting>
  <conditionalFormatting sqref="RDR262064">
    <cfRule type="duplicateValues" dxfId="0" priority="18128"/>
    <cfRule type="duplicateValues" dxfId="0" priority="19152"/>
  </conditionalFormatting>
  <conditionalFormatting sqref="RNN262064">
    <cfRule type="duplicateValues" dxfId="0" priority="18127"/>
    <cfRule type="duplicateValues" dxfId="0" priority="19151"/>
  </conditionalFormatting>
  <conditionalFormatting sqref="RXJ262064">
    <cfRule type="duplicateValues" dxfId="0" priority="18126"/>
    <cfRule type="duplicateValues" dxfId="0" priority="19150"/>
  </conditionalFormatting>
  <conditionalFormatting sqref="SHF262064">
    <cfRule type="duplicateValues" dxfId="0" priority="18125"/>
    <cfRule type="duplicateValues" dxfId="0" priority="19149"/>
  </conditionalFormatting>
  <conditionalFormatting sqref="SRB262064">
    <cfRule type="duplicateValues" dxfId="0" priority="18124"/>
    <cfRule type="duplicateValues" dxfId="0" priority="19148"/>
  </conditionalFormatting>
  <conditionalFormatting sqref="TAX262064">
    <cfRule type="duplicateValues" dxfId="0" priority="18123"/>
    <cfRule type="duplicateValues" dxfId="0" priority="19147"/>
  </conditionalFormatting>
  <conditionalFormatting sqref="TKT262064">
    <cfRule type="duplicateValues" dxfId="0" priority="18122"/>
    <cfRule type="duplicateValues" dxfId="0" priority="19146"/>
  </conditionalFormatting>
  <conditionalFormatting sqref="TUP262064">
    <cfRule type="duplicateValues" dxfId="0" priority="18121"/>
    <cfRule type="duplicateValues" dxfId="0" priority="19145"/>
  </conditionalFormatting>
  <conditionalFormatting sqref="UEL262064">
    <cfRule type="duplicateValues" dxfId="0" priority="18120"/>
    <cfRule type="duplicateValues" dxfId="0" priority="19144"/>
  </conditionalFormatting>
  <conditionalFormatting sqref="UOH262064">
    <cfRule type="duplicateValues" dxfId="0" priority="18119"/>
    <cfRule type="duplicateValues" dxfId="0" priority="19143"/>
  </conditionalFormatting>
  <conditionalFormatting sqref="UYD262064">
    <cfRule type="duplicateValues" dxfId="0" priority="18118"/>
    <cfRule type="duplicateValues" dxfId="0" priority="19142"/>
  </conditionalFormatting>
  <conditionalFormatting sqref="VHZ262064">
    <cfRule type="duplicateValues" dxfId="0" priority="18117"/>
    <cfRule type="duplicateValues" dxfId="0" priority="19141"/>
  </conditionalFormatting>
  <conditionalFormatting sqref="VRV262064">
    <cfRule type="duplicateValues" dxfId="0" priority="18116"/>
    <cfRule type="duplicateValues" dxfId="0" priority="19140"/>
  </conditionalFormatting>
  <conditionalFormatting sqref="WBR262064">
    <cfRule type="duplicateValues" dxfId="0" priority="18115"/>
    <cfRule type="duplicateValues" dxfId="0" priority="19139"/>
  </conditionalFormatting>
  <conditionalFormatting sqref="WLN262064">
    <cfRule type="duplicateValues" dxfId="0" priority="18114"/>
    <cfRule type="duplicateValues" dxfId="0" priority="19138"/>
  </conditionalFormatting>
  <conditionalFormatting sqref="WVJ262064">
    <cfRule type="duplicateValues" dxfId="0" priority="18113"/>
    <cfRule type="duplicateValues" dxfId="0" priority="19137"/>
  </conditionalFormatting>
  <conditionalFormatting sqref="B262073">
    <cfRule type="duplicateValues" dxfId="0" priority="16128"/>
    <cfRule type="duplicateValues" dxfId="0" priority="17152"/>
  </conditionalFormatting>
  <conditionalFormatting sqref="IX262073">
    <cfRule type="duplicateValues" dxfId="0" priority="16127"/>
    <cfRule type="duplicateValues" dxfId="0" priority="17151"/>
  </conditionalFormatting>
  <conditionalFormatting sqref="ST262073">
    <cfRule type="duplicateValues" dxfId="0" priority="16126"/>
    <cfRule type="duplicateValues" dxfId="0" priority="17150"/>
  </conditionalFormatting>
  <conditionalFormatting sqref="ACP262073">
    <cfRule type="duplicateValues" dxfId="0" priority="16125"/>
    <cfRule type="duplicateValues" dxfId="0" priority="17149"/>
  </conditionalFormatting>
  <conditionalFormatting sqref="AML262073">
    <cfRule type="duplicateValues" dxfId="0" priority="16124"/>
    <cfRule type="duplicateValues" dxfId="0" priority="17148"/>
  </conditionalFormatting>
  <conditionalFormatting sqref="AWH262073">
    <cfRule type="duplicateValues" dxfId="0" priority="16123"/>
    <cfRule type="duplicateValues" dxfId="0" priority="17147"/>
  </conditionalFormatting>
  <conditionalFormatting sqref="BGD262073">
    <cfRule type="duplicateValues" dxfId="0" priority="16122"/>
    <cfRule type="duplicateValues" dxfId="0" priority="17146"/>
  </conditionalFormatting>
  <conditionalFormatting sqref="BPZ262073">
    <cfRule type="duplicateValues" dxfId="0" priority="16121"/>
    <cfRule type="duplicateValues" dxfId="0" priority="17145"/>
  </conditionalFormatting>
  <conditionalFormatting sqref="BZV262073">
    <cfRule type="duplicateValues" dxfId="0" priority="16120"/>
    <cfRule type="duplicateValues" dxfId="0" priority="17144"/>
  </conditionalFormatting>
  <conditionalFormatting sqref="CJR262073">
    <cfRule type="duplicateValues" dxfId="0" priority="16119"/>
    <cfRule type="duplicateValues" dxfId="0" priority="17143"/>
  </conditionalFormatting>
  <conditionalFormatting sqref="CTN262073">
    <cfRule type="duplicateValues" dxfId="0" priority="16118"/>
    <cfRule type="duplicateValues" dxfId="0" priority="17142"/>
  </conditionalFormatting>
  <conditionalFormatting sqref="DDJ262073">
    <cfRule type="duplicateValues" dxfId="0" priority="16117"/>
    <cfRule type="duplicateValues" dxfId="0" priority="17141"/>
  </conditionalFormatting>
  <conditionalFormatting sqref="DNF262073">
    <cfRule type="duplicateValues" dxfId="0" priority="16116"/>
    <cfRule type="duplicateValues" dxfId="0" priority="17140"/>
  </conditionalFormatting>
  <conditionalFormatting sqref="DXB262073">
    <cfRule type="duplicateValues" dxfId="0" priority="16115"/>
    <cfRule type="duplicateValues" dxfId="0" priority="17139"/>
  </conditionalFormatting>
  <conditionalFormatting sqref="EGX262073">
    <cfRule type="duplicateValues" dxfId="0" priority="16114"/>
    <cfRule type="duplicateValues" dxfId="0" priority="17138"/>
  </conditionalFormatting>
  <conditionalFormatting sqref="EQT262073">
    <cfRule type="duplicateValues" dxfId="0" priority="16113"/>
    <cfRule type="duplicateValues" dxfId="0" priority="17137"/>
  </conditionalFormatting>
  <conditionalFormatting sqref="FAP262073">
    <cfRule type="duplicateValues" dxfId="0" priority="16112"/>
    <cfRule type="duplicateValues" dxfId="0" priority="17136"/>
  </conditionalFormatting>
  <conditionalFormatting sqref="FKL262073">
    <cfRule type="duplicateValues" dxfId="0" priority="16111"/>
    <cfRule type="duplicateValues" dxfId="0" priority="17135"/>
  </conditionalFormatting>
  <conditionalFormatting sqref="FUH262073">
    <cfRule type="duplicateValues" dxfId="0" priority="16110"/>
    <cfRule type="duplicateValues" dxfId="0" priority="17134"/>
  </conditionalFormatting>
  <conditionalFormatting sqref="GED262073">
    <cfRule type="duplicateValues" dxfId="0" priority="16109"/>
    <cfRule type="duplicateValues" dxfId="0" priority="17133"/>
  </conditionalFormatting>
  <conditionalFormatting sqref="GNZ262073">
    <cfRule type="duplicateValues" dxfId="0" priority="16108"/>
    <cfRule type="duplicateValues" dxfId="0" priority="17132"/>
  </conditionalFormatting>
  <conditionalFormatting sqref="GXV262073">
    <cfRule type="duplicateValues" dxfId="0" priority="16107"/>
    <cfRule type="duplicateValues" dxfId="0" priority="17131"/>
  </conditionalFormatting>
  <conditionalFormatting sqref="HHR262073">
    <cfRule type="duplicateValues" dxfId="0" priority="16106"/>
    <cfRule type="duplicateValues" dxfId="0" priority="17130"/>
  </conditionalFormatting>
  <conditionalFormatting sqref="HRN262073">
    <cfRule type="duplicateValues" dxfId="0" priority="16105"/>
    <cfRule type="duplicateValues" dxfId="0" priority="17129"/>
  </conditionalFormatting>
  <conditionalFormatting sqref="IBJ262073">
    <cfRule type="duplicateValues" dxfId="0" priority="16104"/>
    <cfRule type="duplicateValues" dxfId="0" priority="17128"/>
  </conditionalFormatting>
  <conditionalFormatting sqref="ILF262073">
    <cfRule type="duplicateValues" dxfId="0" priority="16103"/>
    <cfRule type="duplicateValues" dxfId="0" priority="17127"/>
  </conditionalFormatting>
  <conditionalFormatting sqref="IVB262073">
    <cfRule type="duplicateValues" dxfId="0" priority="16102"/>
    <cfRule type="duplicateValues" dxfId="0" priority="17126"/>
  </conditionalFormatting>
  <conditionalFormatting sqref="JEX262073">
    <cfRule type="duplicateValues" dxfId="0" priority="16101"/>
    <cfRule type="duplicateValues" dxfId="0" priority="17125"/>
  </conditionalFormatting>
  <conditionalFormatting sqref="JOT262073">
    <cfRule type="duplicateValues" dxfId="0" priority="16100"/>
    <cfRule type="duplicateValues" dxfId="0" priority="17124"/>
  </conditionalFormatting>
  <conditionalFormatting sqref="JYP262073">
    <cfRule type="duplicateValues" dxfId="0" priority="16099"/>
    <cfRule type="duplicateValues" dxfId="0" priority="17123"/>
  </conditionalFormatting>
  <conditionalFormatting sqref="KIL262073">
    <cfRule type="duplicateValues" dxfId="0" priority="16098"/>
    <cfRule type="duplicateValues" dxfId="0" priority="17122"/>
  </conditionalFormatting>
  <conditionalFormatting sqref="KSH262073">
    <cfRule type="duplicateValues" dxfId="0" priority="16097"/>
    <cfRule type="duplicateValues" dxfId="0" priority="17121"/>
  </conditionalFormatting>
  <conditionalFormatting sqref="LCD262073">
    <cfRule type="duplicateValues" dxfId="0" priority="16096"/>
    <cfRule type="duplicateValues" dxfId="0" priority="17120"/>
  </conditionalFormatting>
  <conditionalFormatting sqref="LLZ262073">
    <cfRule type="duplicateValues" dxfId="0" priority="16095"/>
    <cfRule type="duplicateValues" dxfId="0" priority="17119"/>
  </conditionalFormatting>
  <conditionalFormatting sqref="LVV262073">
    <cfRule type="duplicateValues" dxfId="0" priority="16094"/>
    <cfRule type="duplicateValues" dxfId="0" priority="17118"/>
  </conditionalFormatting>
  <conditionalFormatting sqref="MFR262073">
    <cfRule type="duplicateValues" dxfId="0" priority="16093"/>
    <cfRule type="duplicateValues" dxfId="0" priority="17117"/>
  </conditionalFormatting>
  <conditionalFormatting sqref="MPN262073">
    <cfRule type="duplicateValues" dxfId="0" priority="16092"/>
    <cfRule type="duplicateValues" dxfId="0" priority="17116"/>
  </conditionalFormatting>
  <conditionalFormatting sqref="MZJ262073">
    <cfRule type="duplicateValues" dxfId="0" priority="16091"/>
    <cfRule type="duplicateValues" dxfId="0" priority="17115"/>
  </conditionalFormatting>
  <conditionalFormatting sqref="NJF262073">
    <cfRule type="duplicateValues" dxfId="0" priority="16090"/>
    <cfRule type="duplicateValues" dxfId="0" priority="17114"/>
  </conditionalFormatting>
  <conditionalFormatting sqref="NTB262073">
    <cfRule type="duplicateValues" dxfId="0" priority="16089"/>
    <cfRule type="duplicateValues" dxfId="0" priority="17113"/>
  </conditionalFormatting>
  <conditionalFormatting sqref="OCX262073">
    <cfRule type="duplicateValues" dxfId="0" priority="16088"/>
    <cfRule type="duplicateValues" dxfId="0" priority="17112"/>
  </conditionalFormatting>
  <conditionalFormatting sqref="OMT262073">
    <cfRule type="duplicateValues" dxfId="0" priority="16087"/>
    <cfRule type="duplicateValues" dxfId="0" priority="17111"/>
  </conditionalFormatting>
  <conditionalFormatting sqref="OWP262073">
    <cfRule type="duplicateValues" dxfId="0" priority="16086"/>
    <cfRule type="duplicateValues" dxfId="0" priority="17110"/>
  </conditionalFormatting>
  <conditionalFormatting sqref="PGL262073">
    <cfRule type="duplicateValues" dxfId="0" priority="16085"/>
    <cfRule type="duplicateValues" dxfId="0" priority="17109"/>
  </conditionalFormatting>
  <conditionalFormatting sqref="PQH262073">
    <cfRule type="duplicateValues" dxfId="0" priority="16084"/>
    <cfRule type="duplicateValues" dxfId="0" priority="17108"/>
  </conditionalFormatting>
  <conditionalFormatting sqref="QAD262073">
    <cfRule type="duplicateValues" dxfId="0" priority="16083"/>
    <cfRule type="duplicateValues" dxfId="0" priority="17107"/>
  </conditionalFormatting>
  <conditionalFormatting sqref="QJZ262073">
    <cfRule type="duplicateValues" dxfId="0" priority="16082"/>
    <cfRule type="duplicateValues" dxfId="0" priority="17106"/>
  </conditionalFormatting>
  <conditionalFormatting sqref="QTV262073">
    <cfRule type="duplicateValues" dxfId="0" priority="16081"/>
    <cfRule type="duplicateValues" dxfId="0" priority="17105"/>
  </conditionalFormatting>
  <conditionalFormatting sqref="RDR262073">
    <cfRule type="duplicateValues" dxfId="0" priority="16080"/>
    <cfRule type="duplicateValues" dxfId="0" priority="17104"/>
  </conditionalFormatting>
  <conditionalFormatting sqref="RNN262073">
    <cfRule type="duplicateValues" dxfId="0" priority="16079"/>
    <cfRule type="duplicateValues" dxfId="0" priority="17103"/>
  </conditionalFormatting>
  <conditionalFormatting sqref="RXJ262073">
    <cfRule type="duplicateValues" dxfId="0" priority="16078"/>
    <cfRule type="duplicateValues" dxfId="0" priority="17102"/>
  </conditionalFormatting>
  <conditionalFormatting sqref="SHF262073">
    <cfRule type="duplicateValues" dxfId="0" priority="16077"/>
    <cfRule type="duplicateValues" dxfId="0" priority="17101"/>
  </conditionalFormatting>
  <conditionalFormatting sqref="SRB262073">
    <cfRule type="duplicateValues" dxfId="0" priority="16076"/>
    <cfRule type="duplicateValues" dxfId="0" priority="17100"/>
  </conditionalFormatting>
  <conditionalFormatting sqref="TAX262073">
    <cfRule type="duplicateValues" dxfId="0" priority="16075"/>
    <cfRule type="duplicateValues" dxfId="0" priority="17099"/>
  </conditionalFormatting>
  <conditionalFormatting sqref="TKT262073">
    <cfRule type="duplicateValues" dxfId="0" priority="16074"/>
    <cfRule type="duplicateValues" dxfId="0" priority="17098"/>
  </conditionalFormatting>
  <conditionalFormatting sqref="TUP262073">
    <cfRule type="duplicateValues" dxfId="0" priority="16073"/>
    <cfRule type="duplicateValues" dxfId="0" priority="17097"/>
  </conditionalFormatting>
  <conditionalFormatting sqref="UEL262073">
    <cfRule type="duplicateValues" dxfId="0" priority="16072"/>
    <cfRule type="duplicateValues" dxfId="0" priority="17096"/>
  </conditionalFormatting>
  <conditionalFormatting sqref="UOH262073">
    <cfRule type="duplicateValues" dxfId="0" priority="16071"/>
    <cfRule type="duplicateValues" dxfId="0" priority="17095"/>
  </conditionalFormatting>
  <conditionalFormatting sqref="UYD262073">
    <cfRule type="duplicateValues" dxfId="0" priority="16070"/>
    <cfRule type="duplicateValues" dxfId="0" priority="17094"/>
  </conditionalFormatting>
  <conditionalFormatting sqref="VHZ262073">
    <cfRule type="duplicateValues" dxfId="0" priority="16069"/>
    <cfRule type="duplicateValues" dxfId="0" priority="17093"/>
  </conditionalFormatting>
  <conditionalFormatting sqref="VRV262073">
    <cfRule type="duplicateValues" dxfId="0" priority="16068"/>
    <cfRule type="duplicateValues" dxfId="0" priority="17092"/>
  </conditionalFormatting>
  <conditionalFormatting sqref="WBR262073">
    <cfRule type="duplicateValues" dxfId="0" priority="16067"/>
    <cfRule type="duplicateValues" dxfId="0" priority="17091"/>
  </conditionalFormatting>
  <conditionalFormatting sqref="WLN262073">
    <cfRule type="duplicateValues" dxfId="0" priority="16066"/>
    <cfRule type="duplicateValues" dxfId="0" priority="17090"/>
  </conditionalFormatting>
  <conditionalFormatting sqref="WVJ262073">
    <cfRule type="duplicateValues" dxfId="0" priority="16065"/>
    <cfRule type="duplicateValues" dxfId="0" priority="17089"/>
  </conditionalFormatting>
  <conditionalFormatting sqref="B262077">
    <cfRule type="duplicateValues" dxfId="0" priority="14080"/>
    <cfRule type="duplicateValues" dxfId="0" priority="15104"/>
  </conditionalFormatting>
  <conditionalFormatting sqref="IX262077">
    <cfRule type="duplicateValues" dxfId="0" priority="14079"/>
    <cfRule type="duplicateValues" dxfId="0" priority="15103"/>
  </conditionalFormatting>
  <conditionalFormatting sqref="ST262077">
    <cfRule type="duplicateValues" dxfId="0" priority="14078"/>
    <cfRule type="duplicateValues" dxfId="0" priority="15102"/>
  </conditionalFormatting>
  <conditionalFormatting sqref="ACP262077">
    <cfRule type="duplicateValues" dxfId="0" priority="14077"/>
    <cfRule type="duplicateValues" dxfId="0" priority="15101"/>
  </conditionalFormatting>
  <conditionalFormatting sqref="AML262077">
    <cfRule type="duplicateValues" dxfId="0" priority="14076"/>
    <cfRule type="duplicateValues" dxfId="0" priority="15100"/>
  </conditionalFormatting>
  <conditionalFormatting sqref="AWH262077">
    <cfRule type="duplicateValues" dxfId="0" priority="14075"/>
    <cfRule type="duplicateValues" dxfId="0" priority="15099"/>
  </conditionalFormatting>
  <conditionalFormatting sqref="BGD262077">
    <cfRule type="duplicateValues" dxfId="0" priority="14074"/>
    <cfRule type="duplicateValues" dxfId="0" priority="15098"/>
  </conditionalFormatting>
  <conditionalFormatting sqref="BPZ262077">
    <cfRule type="duplicateValues" dxfId="0" priority="14073"/>
    <cfRule type="duplicateValues" dxfId="0" priority="15097"/>
  </conditionalFormatting>
  <conditionalFormatting sqref="BZV262077">
    <cfRule type="duplicateValues" dxfId="0" priority="14072"/>
    <cfRule type="duplicateValues" dxfId="0" priority="15096"/>
  </conditionalFormatting>
  <conditionalFormatting sqref="CJR262077">
    <cfRule type="duplicateValues" dxfId="0" priority="14071"/>
    <cfRule type="duplicateValues" dxfId="0" priority="15095"/>
  </conditionalFormatting>
  <conditionalFormatting sqref="CTN262077">
    <cfRule type="duplicateValues" dxfId="0" priority="14070"/>
    <cfRule type="duplicateValues" dxfId="0" priority="15094"/>
  </conditionalFormatting>
  <conditionalFormatting sqref="DDJ262077">
    <cfRule type="duplicateValues" dxfId="0" priority="14069"/>
    <cfRule type="duplicateValues" dxfId="0" priority="15093"/>
  </conditionalFormatting>
  <conditionalFormatting sqref="DNF262077">
    <cfRule type="duplicateValues" dxfId="0" priority="14068"/>
    <cfRule type="duplicateValues" dxfId="0" priority="15092"/>
  </conditionalFormatting>
  <conditionalFormatting sqref="DXB262077">
    <cfRule type="duplicateValues" dxfId="0" priority="14067"/>
    <cfRule type="duplicateValues" dxfId="0" priority="15091"/>
  </conditionalFormatting>
  <conditionalFormatting sqref="EGX262077">
    <cfRule type="duplicateValues" dxfId="0" priority="14066"/>
    <cfRule type="duplicateValues" dxfId="0" priority="15090"/>
  </conditionalFormatting>
  <conditionalFormatting sqref="EQT262077">
    <cfRule type="duplicateValues" dxfId="0" priority="14065"/>
    <cfRule type="duplicateValues" dxfId="0" priority="15089"/>
  </conditionalFormatting>
  <conditionalFormatting sqref="FAP262077">
    <cfRule type="duplicateValues" dxfId="0" priority="14064"/>
    <cfRule type="duplicateValues" dxfId="0" priority="15088"/>
  </conditionalFormatting>
  <conditionalFormatting sqref="FKL262077">
    <cfRule type="duplicateValues" dxfId="0" priority="14063"/>
    <cfRule type="duplicateValues" dxfId="0" priority="15087"/>
  </conditionalFormatting>
  <conditionalFormatting sqref="FUH262077">
    <cfRule type="duplicateValues" dxfId="0" priority="14062"/>
    <cfRule type="duplicateValues" dxfId="0" priority="15086"/>
  </conditionalFormatting>
  <conditionalFormatting sqref="GED262077">
    <cfRule type="duplicateValues" dxfId="0" priority="14061"/>
    <cfRule type="duplicateValues" dxfId="0" priority="15085"/>
  </conditionalFormatting>
  <conditionalFormatting sqref="GNZ262077">
    <cfRule type="duplicateValues" dxfId="0" priority="14060"/>
    <cfRule type="duplicateValues" dxfId="0" priority="15084"/>
  </conditionalFormatting>
  <conditionalFormatting sqref="GXV262077">
    <cfRule type="duplicateValues" dxfId="0" priority="14059"/>
    <cfRule type="duplicateValues" dxfId="0" priority="15083"/>
  </conditionalFormatting>
  <conditionalFormatting sqref="HHR262077">
    <cfRule type="duplicateValues" dxfId="0" priority="14058"/>
    <cfRule type="duplicateValues" dxfId="0" priority="15082"/>
  </conditionalFormatting>
  <conditionalFormatting sqref="HRN262077">
    <cfRule type="duplicateValues" dxfId="0" priority="14057"/>
    <cfRule type="duplicateValues" dxfId="0" priority="15081"/>
  </conditionalFormatting>
  <conditionalFormatting sqref="IBJ262077">
    <cfRule type="duplicateValues" dxfId="0" priority="14056"/>
    <cfRule type="duplicateValues" dxfId="0" priority="15080"/>
  </conditionalFormatting>
  <conditionalFormatting sqref="ILF262077">
    <cfRule type="duplicateValues" dxfId="0" priority="14055"/>
    <cfRule type="duplicateValues" dxfId="0" priority="15079"/>
  </conditionalFormatting>
  <conditionalFormatting sqref="IVB262077">
    <cfRule type="duplicateValues" dxfId="0" priority="14054"/>
    <cfRule type="duplicateValues" dxfId="0" priority="15078"/>
  </conditionalFormatting>
  <conditionalFormatting sqref="JEX262077">
    <cfRule type="duplicateValues" dxfId="0" priority="14053"/>
    <cfRule type="duplicateValues" dxfId="0" priority="15077"/>
  </conditionalFormatting>
  <conditionalFormatting sqref="JOT262077">
    <cfRule type="duplicateValues" dxfId="0" priority="14052"/>
    <cfRule type="duplicateValues" dxfId="0" priority="15076"/>
  </conditionalFormatting>
  <conditionalFormatting sqref="JYP262077">
    <cfRule type="duplicateValues" dxfId="0" priority="14051"/>
    <cfRule type="duplicateValues" dxfId="0" priority="15075"/>
  </conditionalFormatting>
  <conditionalFormatting sqref="KIL262077">
    <cfRule type="duplicateValues" dxfId="0" priority="14050"/>
    <cfRule type="duplicateValues" dxfId="0" priority="15074"/>
  </conditionalFormatting>
  <conditionalFormatting sqref="KSH262077">
    <cfRule type="duplicateValues" dxfId="0" priority="14049"/>
    <cfRule type="duplicateValues" dxfId="0" priority="15073"/>
  </conditionalFormatting>
  <conditionalFormatting sqref="LCD262077">
    <cfRule type="duplicateValues" dxfId="0" priority="14048"/>
    <cfRule type="duplicateValues" dxfId="0" priority="15072"/>
  </conditionalFormatting>
  <conditionalFormatting sqref="LLZ262077">
    <cfRule type="duplicateValues" dxfId="0" priority="14047"/>
    <cfRule type="duplicateValues" dxfId="0" priority="15071"/>
  </conditionalFormatting>
  <conditionalFormatting sqref="LVV262077">
    <cfRule type="duplicateValues" dxfId="0" priority="14046"/>
    <cfRule type="duplicateValues" dxfId="0" priority="15070"/>
  </conditionalFormatting>
  <conditionalFormatting sqref="MFR262077">
    <cfRule type="duplicateValues" dxfId="0" priority="14045"/>
    <cfRule type="duplicateValues" dxfId="0" priority="15069"/>
  </conditionalFormatting>
  <conditionalFormatting sqref="MPN262077">
    <cfRule type="duplicateValues" dxfId="0" priority="14044"/>
    <cfRule type="duplicateValues" dxfId="0" priority="15068"/>
  </conditionalFormatting>
  <conditionalFormatting sqref="MZJ262077">
    <cfRule type="duplicateValues" dxfId="0" priority="14043"/>
    <cfRule type="duplicateValues" dxfId="0" priority="15067"/>
  </conditionalFormatting>
  <conditionalFormatting sqref="NJF262077">
    <cfRule type="duplicateValues" dxfId="0" priority="14042"/>
    <cfRule type="duplicateValues" dxfId="0" priority="15066"/>
  </conditionalFormatting>
  <conditionalFormatting sqref="NTB262077">
    <cfRule type="duplicateValues" dxfId="0" priority="14041"/>
    <cfRule type="duplicateValues" dxfId="0" priority="15065"/>
  </conditionalFormatting>
  <conditionalFormatting sqref="OCX262077">
    <cfRule type="duplicateValues" dxfId="0" priority="14040"/>
    <cfRule type="duplicateValues" dxfId="0" priority="15064"/>
  </conditionalFormatting>
  <conditionalFormatting sqref="OMT262077">
    <cfRule type="duplicateValues" dxfId="0" priority="14039"/>
    <cfRule type="duplicateValues" dxfId="0" priority="15063"/>
  </conditionalFormatting>
  <conditionalFormatting sqref="OWP262077">
    <cfRule type="duplicateValues" dxfId="0" priority="14038"/>
    <cfRule type="duplicateValues" dxfId="0" priority="15062"/>
  </conditionalFormatting>
  <conditionalFormatting sqref="PGL262077">
    <cfRule type="duplicateValues" dxfId="0" priority="14037"/>
    <cfRule type="duplicateValues" dxfId="0" priority="15061"/>
  </conditionalFormatting>
  <conditionalFormatting sqref="PQH262077">
    <cfRule type="duplicateValues" dxfId="0" priority="14036"/>
    <cfRule type="duplicateValues" dxfId="0" priority="15060"/>
  </conditionalFormatting>
  <conditionalFormatting sqref="QAD262077">
    <cfRule type="duplicateValues" dxfId="0" priority="14035"/>
    <cfRule type="duplicateValues" dxfId="0" priority="15059"/>
  </conditionalFormatting>
  <conditionalFormatting sqref="QJZ262077">
    <cfRule type="duplicateValues" dxfId="0" priority="14034"/>
    <cfRule type="duplicateValues" dxfId="0" priority="15058"/>
  </conditionalFormatting>
  <conditionalFormatting sqref="QTV262077">
    <cfRule type="duplicateValues" dxfId="0" priority="14033"/>
    <cfRule type="duplicateValues" dxfId="0" priority="15057"/>
  </conditionalFormatting>
  <conditionalFormatting sqref="RDR262077">
    <cfRule type="duplicateValues" dxfId="0" priority="14032"/>
    <cfRule type="duplicateValues" dxfId="0" priority="15056"/>
  </conditionalFormatting>
  <conditionalFormatting sqref="RNN262077">
    <cfRule type="duplicateValues" dxfId="0" priority="14031"/>
    <cfRule type="duplicateValues" dxfId="0" priority="15055"/>
  </conditionalFormatting>
  <conditionalFormatting sqref="RXJ262077">
    <cfRule type="duplicateValues" dxfId="0" priority="14030"/>
    <cfRule type="duplicateValues" dxfId="0" priority="15054"/>
  </conditionalFormatting>
  <conditionalFormatting sqref="SHF262077">
    <cfRule type="duplicateValues" dxfId="0" priority="14029"/>
    <cfRule type="duplicateValues" dxfId="0" priority="15053"/>
  </conditionalFormatting>
  <conditionalFormatting sqref="SRB262077">
    <cfRule type="duplicateValues" dxfId="0" priority="14028"/>
    <cfRule type="duplicateValues" dxfId="0" priority="15052"/>
  </conditionalFormatting>
  <conditionalFormatting sqref="TAX262077">
    <cfRule type="duplicateValues" dxfId="0" priority="14027"/>
    <cfRule type="duplicateValues" dxfId="0" priority="15051"/>
  </conditionalFormatting>
  <conditionalFormatting sqref="TKT262077">
    <cfRule type="duplicateValues" dxfId="0" priority="14026"/>
    <cfRule type="duplicateValues" dxfId="0" priority="15050"/>
  </conditionalFormatting>
  <conditionalFormatting sqref="TUP262077">
    <cfRule type="duplicateValues" dxfId="0" priority="14025"/>
    <cfRule type="duplicateValues" dxfId="0" priority="15049"/>
  </conditionalFormatting>
  <conditionalFormatting sqref="UEL262077">
    <cfRule type="duplicateValues" dxfId="0" priority="14024"/>
    <cfRule type="duplicateValues" dxfId="0" priority="15048"/>
  </conditionalFormatting>
  <conditionalFormatting sqref="UOH262077">
    <cfRule type="duplicateValues" dxfId="0" priority="14023"/>
    <cfRule type="duplicateValues" dxfId="0" priority="15047"/>
  </conditionalFormatting>
  <conditionalFormatting sqref="UYD262077">
    <cfRule type="duplicateValues" dxfId="0" priority="14022"/>
    <cfRule type="duplicateValues" dxfId="0" priority="15046"/>
  </conditionalFormatting>
  <conditionalFormatting sqref="VHZ262077">
    <cfRule type="duplicateValues" dxfId="0" priority="14021"/>
    <cfRule type="duplicateValues" dxfId="0" priority="15045"/>
  </conditionalFormatting>
  <conditionalFormatting sqref="VRV262077">
    <cfRule type="duplicateValues" dxfId="0" priority="14020"/>
    <cfRule type="duplicateValues" dxfId="0" priority="15044"/>
  </conditionalFormatting>
  <conditionalFormatting sqref="WBR262077">
    <cfRule type="duplicateValues" dxfId="0" priority="14019"/>
    <cfRule type="duplicateValues" dxfId="0" priority="15043"/>
  </conditionalFormatting>
  <conditionalFormatting sqref="WLN262077">
    <cfRule type="duplicateValues" dxfId="0" priority="14018"/>
    <cfRule type="duplicateValues" dxfId="0" priority="15042"/>
  </conditionalFormatting>
  <conditionalFormatting sqref="WVJ262077">
    <cfRule type="duplicateValues" dxfId="0" priority="14017"/>
    <cfRule type="duplicateValues" dxfId="0" priority="15041"/>
  </conditionalFormatting>
  <conditionalFormatting sqref="B262079">
    <cfRule type="duplicateValues" dxfId="0" priority="12032"/>
    <cfRule type="duplicateValues" dxfId="0" priority="13056"/>
  </conditionalFormatting>
  <conditionalFormatting sqref="IX262079">
    <cfRule type="duplicateValues" dxfId="0" priority="12031"/>
    <cfRule type="duplicateValues" dxfId="0" priority="13055"/>
  </conditionalFormatting>
  <conditionalFormatting sqref="ST262079">
    <cfRule type="duplicateValues" dxfId="0" priority="12030"/>
    <cfRule type="duplicateValues" dxfId="0" priority="13054"/>
  </conditionalFormatting>
  <conditionalFormatting sqref="ACP262079">
    <cfRule type="duplicateValues" dxfId="0" priority="12029"/>
    <cfRule type="duplicateValues" dxfId="0" priority="13053"/>
  </conditionalFormatting>
  <conditionalFormatting sqref="AML262079">
    <cfRule type="duplicateValues" dxfId="0" priority="12028"/>
    <cfRule type="duplicateValues" dxfId="0" priority="13052"/>
  </conditionalFormatting>
  <conditionalFormatting sqref="AWH262079">
    <cfRule type="duplicateValues" dxfId="0" priority="12027"/>
    <cfRule type="duplicateValues" dxfId="0" priority="13051"/>
  </conditionalFormatting>
  <conditionalFormatting sqref="BGD262079">
    <cfRule type="duplicateValues" dxfId="0" priority="12026"/>
    <cfRule type="duplicateValues" dxfId="0" priority="13050"/>
  </conditionalFormatting>
  <conditionalFormatting sqref="BPZ262079">
    <cfRule type="duplicateValues" dxfId="0" priority="12025"/>
    <cfRule type="duplicateValues" dxfId="0" priority="13049"/>
  </conditionalFormatting>
  <conditionalFormatting sqref="BZV262079">
    <cfRule type="duplicateValues" dxfId="0" priority="12024"/>
    <cfRule type="duplicateValues" dxfId="0" priority="13048"/>
  </conditionalFormatting>
  <conditionalFormatting sqref="CJR262079">
    <cfRule type="duplicateValues" dxfId="0" priority="12023"/>
    <cfRule type="duplicateValues" dxfId="0" priority="13047"/>
  </conditionalFormatting>
  <conditionalFormatting sqref="CTN262079">
    <cfRule type="duplicateValues" dxfId="0" priority="12022"/>
    <cfRule type="duplicateValues" dxfId="0" priority="13046"/>
  </conditionalFormatting>
  <conditionalFormatting sqref="DDJ262079">
    <cfRule type="duplicateValues" dxfId="0" priority="12021"/>
    <cfRule type="duplicateValues" dxfId="0" priority="13045"/>
  </conditionalFormatting>
  <conditionalFormatting sqref="DNF262079">
    <cfRule type="duplicateValues" dxfId="0" priority="12020"/>
    <cfRule type="duplicateValues" dxfId="0" priority="13044"/>
  </conditionalFormatting>
  <conditionalFormatting sqref="DXB262079">
    <cfRule type="duplicateValues" dxfId="0" priority="12019"/>
    <cfRule type="duplicateValues" dxfId="0" priority="13043"/>
  </conditionalFormatting>
  <conditionalFormatting sqref="EGX262079">
    <cfRule type="duplicateValues" dxfId="0" priority="12018"/>
    <cfRule type="duplicateValues" dxfId="0" priority="13042"/>
  </conditionalFormatting>
  <conditionalFormatting sqref="EQT262079">
    <cfRule type="duplicateValues" dxfId="0" priority="12017"/>
    <cfRule type="duplicateValues" dxfId="0" priority="13041"/>
  </conditionalFormatting>
  <conditionalFormatting sqref="FAP262079">
    <cfRule type="duplicateValues" dxfId="0" priority="12016"/>
    <cfRule type="duplicateValues" dxfId="0" priority="13040"/>
  </conditionalFormatting>
  <conditionalFormatting sqref="FKL262079">
    <cfRule type="duplicateValues" dxfId="0" priority="12015"/>
    <cfRule type="duplicateValues" dxfId="0" priority="13039"/>
  </conditionalFormatting>
  <conditionalFormatting sqref="FUH262079">
    <cfRule type="duplicateValues" dxfId="0" priority="12014"/>
    <cfRule type="duplicateValues" dxfId="0" priority="13038"/>
  </conditionalFormatting>
  <conditionalFormatting sqref="GED262079">
    <cfRule type="duplicateValues" dxfId="0" priority="12013"/>
    <cfRule type="duplicateValues" dxfId="0" priority="13037"/>
  </conditionalFormatting>
  <conditionalFormatting sqref="GNZ262079">
    <cfRule type="duplicateValues" dxfId="0" priority="12012"/>
    <cfRule type="duplicateValues" dxfId="0" priority="13036"/>
  </conditionalFormatting>
  <conditionalFormatting sqref="GXV262079">
    <cfRule type="duplicateValues" dxfId="0" priority="12011"/>
    <cfRule type="duplicateValues" dxfId="0" priority="13035"/>
  </conditionalFormatting>
  <conditionalFormatting sqref="HHR262079">
    <cfRule type="duplicateValues" dxfId="0" priority="12010"/>
    <cfRule type="duplicateValues" dxfId="0" priority="13034"/>
  </conditionalFormatting>
  <conditionalFormatting sqref="HRN262079">
    <cfRule type="duplicateValues" dxfId="0" priority="12009"/>
    <cfRule type="duplicateValues" dxfId="0" priority="13033"/>
  </conditionalFormatting>
  <conditionalFormatting sqref="IBJ262079">
    <cfRule type="duplicateValues" dxfId="0" priority="12008"/>
    <cfRule type="duplicateValues" dxfId="0" priority="13032"/>
  </conditionalFormatting>
  <conditionalFormatting sqref="ILF262079">
    <cfRule type="duplicateValues" dxfId="0" priority="12007"/>
    <cfRule type="duplicateValues" dxfId="0" priority="13031"/>
  </conditionalFormatting>
  <conditionalFormatting sqref="IVB262079">
    <cfRule type="duplicateValues" dxfId="0" priority="12006"/>
    <cfRule type="duplicateValues" dxfId="0" priority="13030"/>
  </conditionalFormatting>
  <conditionalFormatting sqref="JEX262079">
    <cfRule type="duplicateValues" dxfId="0" priority="12005"/>
    <cfRule type="duplicateValues" dxfId="0" priority="13029"/>
  </conditionalFormatting>
  <conditionalFormatting sqref="JOT262079">
    <cfRule type="duplicateValues" dxfId="0" priority="12004"/>
    <cfRule type="duplicateValues" dxfId="0" priority="13028"/>
  </conditionalFormatting>
  <conditionalFormatting sqref="JYP262079">
    <cfRule type="duplicateValues" dxfId="0" priority="12003"/>
    <cfRule type="duplicateValues" dxfId="0" priority="13027"/>
  </conditionalFormatting>
  <conditionalFormatting sqref="KIL262079">
    <cfRule type="duplicateValues" dxfId="0" priority="12002"/>
    <cfRule type="duplicateValues" dxfId="0" priority="13026"/>
  </conditionalFormatting>
  <conditionalFormatting sqref="KSH262079">
    <cfRule type="duplicateValues" dxfId="0" priority="12001"/>
    <cfRule type="duplicateValues" dxfId="0" priority="13025"/>
  </conditionalFormatting>
  <conditionalFormatting sqref="LCD262079">
    <cfRule type="duplicateValues" dxfId="0" priority="12000"/>
    <cfRule type="duplicateValues" dxfId="0" priority="13024"/>
  </conditionalFormatting>
  <conditionalFormatting sqref="LLZ262079">
    <cfRule type="duplicateValues" dxfId="0" priority="11999"/>
    <cfRule type="duplicateValues" dxfId="0" priority="13023"/>
  </conditionalFormatting>
  <conditionalFormatting sqref="LVV262079">
    <cfRule type="duplicateValues" dxfId="0" priority="11998"/>
    <cfRule type="duplicateValues" dxfId="0" priority="13022"/>
  </conditionalFormatting>
  <conditionalFormatting sqref="MFR262079">
    <cfRule type="duplicateValues" dxfId="0" priority="11997"/>
    <cfRule type="duplicateValues" dxfId="0" priority="13021"/>
  </conditionalFormatting>
  <conditionalFormatting sqref="MPN262079">
    <cfRule type="duplicateValues" dxfId="0" priority="11996"/>
    <cfRule type="duplicateValues" dxfId="0" priority="13020"/>
  </conditionalFormatting>
  <conditionalFormatting sqref="MZJ262079">
    <cfRule type="duplicateValues" dxfId="0" priority="11995"/>
    <cfRule type="duplicateValues" dxfId="0" priority="13019"/>
  </conditionalFormatting>
  <conditionalFormatting sqref="NJF262079">
    <cfRule type="duplicateValues" dxfId="0" priority="11994"/>
    <cfRule type="duplicateValues" dxfId="0" priority="13018"/>
  </conditionalFormatting>
  <conditionalFormatting sqref="NTB262079">
    <cfRule type="duplicateValues" dxfId="0" priority="11993"/>
    <cfRule type="duplicateValues" dxfId="0" priority="13017"/>
  </conditionalFormatting>
  <conditionalFormatting sqref="OCX262079">
    <cfRule type="duplicateValues" dxfId="0" priority="11992"/>
    <cfRule type="duplicateValues" dxfId="0" priority="13016"/>
  </conditionalFormatting>
  <conditionalFormatting sqref="OMT262079">
    <cfRule type="duplicateValues" dxfId="0" priority="11991"/>
    <cfRule type="duplicateValues" dxfId="0" priority="13015"/>
  </conditionalFormatting>
  <conditionalFormatting sqref="OWP262079">
    <cfRule type="duplicateValues" dxfId="0" priority="11990"/>
    <cfRule type="duplicateValues" dxfId="0" priority="13014"/>
  </conditionalFormatting>
  <conditionalFormatting sqref="PGL262079">
    <cfRule type="duplicateValues" dxfId="0" priority="11989"/>
    <cfRule type="duplicateValues" dxfId="0" priority="13013"/>
  </conditionalFormatting>
  <conditionalFormatting sqref="PQH262079">
    <cfRule type="duplicateValues" dxfId="0" priority="11988"/>
    <cfRule type="duplicateValues" dxfId="0" priority="13012"/>
  </conditionalFormatting>
  <conditionalFormatting sqref="QAD262079">
    <cfRule type="duplicateValues" dxfId="0" priority="11987"/>
    <cfRule type="duplicateValues" dxfId="0" priority="13011"/>
  </conditionalFormatting>
  <conditionalFormatting sqref="QJZ262079">
    <cfRule type="duplicateValues" dxfId="0" priority="11986"/>
    <cfRule type="duplicateValues" dxfId="0" priority="13010"/>
  </conditionalFormatting>
  <conditionalFormatting sqref="QTV262079">
    <cfRule type="duplicateValues" dxfId="0" priority="11985"/>
    <cfRule type="duplicateValues" dxfId="0" priority="13009"/>
  </conditionalFormatting>
  <conditionalFormatting sqref="RDR262079">
    <cfRule type="duplicateValues" dxfId="0" priority="11984"/>
    <cfRule type="duplicateValues" dxfId="0" priority="13008"/>
  </conditionalFormatting>
  <conditionalFormatting sqref="RNN262079">
    <cfRule type="duplicateValues" dxfId="0" priority="11983"/>
    <cfRule type="duplicateValues" dxfId="0" priority="13007"/>
  </conditionalFormatting>
  <conditionalFormatting sqref="RXJ262079">
    <cfRule type="duplicateValues" dxfId="0" priority="11982"/>
    <cfRule type="duplicateValues" dxfId="0" priority="13006"/>
  </conditionalFormatting>
  <conditionalFormatting sqref="SHF262079">
    <cfRule type="duplicateValues" dxfId="0" priority="11981"/>
    <cfRule type="duplicateValues" dxfId="0" priority="13005"/>
  </conditionalFormatting>
  <conditionalFormatting sqref="SRB262079">
    <cfRule type="duplicateValues" dxfId="0" priority="11980"/>
    <cfRule type="duplicateValues" dxfId="0" priority="13004"/>
  </conditionalFormatting>
  <conditionalFormatting sqref="TAX262079">
    <cfRule type="duplicateValues" dxfId="0" priority="11979"/>
    <cfRule type="duplicateValues" dxfId="0" priority="13003"/>
  </conditionalFormatting>
  <conditionalFormatting sqref="TKT262079">
    <cfRule type="duplicateValues" dxfId="0" priority="11978"/>
    <cfRule type="duplicateValues" dxfId="0" priority="13002"/>
  </conditionalFormatting>
  <conditionalFormatting sqref="TUP262079">
    <cfRule type="duplicateValues" dxfId="0" priority="11977"/>
    <cfRule type="duplicateValues" dxfId="0" priority="13001"/>
  </conditionalFormatting>
  <conditionalFormatting sqref="UEL262079">
    <cfRule type="duplicateValues" dxfId="0" priority="11976"/>
    <cfRule type="duplicateValues" dxfId="0" priority="13000"/>
  </conditionalFormatting>
  <conditionalFormatting sqref="UOH262079">
    <cfRule type="duplicateValues" dxfId="0" priority="11975"/>
    <cfRule type="duplicateValues" dxfId="0" priority="12999"/>
  </conditionalFormatting>
  <conditionalFormatting sqref="UYD262079">
    <cfRule type="duplicateValues" dxfId="0" priority="11974"/>
    <cfRule type="duplicateValues" dxfId="0" priority="12998"/>
  </conditionalFormatting>
  <conditionalFormatting sqref="VHZ262079">
    <cfRule type="duplicateValues" dxfId="0" priority="11973"/>
    <cfRule type="duplicateValues" dxfId="0" priority="12997"/>
  </conditionalFormatting>
  <conditionalFormatting sqref="VRV262079">
    <cfRule type="duplicateValues" dxfId="0" priority="11972"/>
    <cfRule type="duplicateValues" dxfId="0" priority="12996"/>
  </conditionalFormatting>
  <conditionalFormatting sqref="WBR262079">
    <cfRule type="duplicateValues" dxfId="0" priority="11971"/>
    <cfRule type="duplicateValues" dxfId="0" priority="12995"/>
  </conditionalFormatting>
  <conditionalFormatting sqref="WLN262079">
    <cfRule type="duplicateValues" dxfId="0" priority="11970"/>
    <cfRule type="duplicateValues" dxfId="0" priority="12994"/>
  </conditionalFormatting>
  <conditionalFormatting sqref="WVJ262079">
    <cfRule type="duplicateValues" dxfId="0" priority="11969"/>
    <cfRule type="duplicateValues" dxfId="0" priority="12993"/>
  </conditionalFormatting>
  <conditionalFormatting sqref="B262088">
    <cfRule type="duplicateValues" dxfId="0" priority="7936"/>
    <cfRule type="duplicateValues" dxfId="0" priority="8960"/>
  </conditionalFormatting>
  <conditionalFormatting sqref="IX262088">
    <cfRule type="duplicateValues" dxfId="0" priority="7935"/>
    <cfRule type="duplicateValues" dxfId="0" priority="8959"/>
  </conditionalFormatting>
  <conditionalFormatting sqref="ST262088">
    <cfRule type="duplicateValues" dxfId="0" priority="7934"/>
    <cfRule type="duplicateValues" dxfId="0" priority="8958"/>
  </conditionalFormatting>
  <conditionalFormatting sqref="ACP262088">
    <cfRule type="duplicateValues" dxfId="0" priority="7933"/>
    <cfRule type="duplicateValues" dxfId="0" priority="8957"/>
  </conditionalFormatting>
  <conditionalFormatting sqref="AML262088">
    <cfRule type="duplicateValues" dxfId="0" priority="7932"/>
    <cfRule type="duplicateValues" dxfId="0" priority="8956"/>
  </conditionalFormatting>
  <conditionalFormatting sqref="AWH262088">
    <cfRule type="duplicateValues" dxfId="0" priority="7931"/>
    <cfRule type="duplicateValues" dxfId="0" priority="8955"/>
  </conditionalFormatting>
  <conditionalFormatting sqref="BGD262088">
    <cfRule type="duplicateValues" dxfId="0" priority="7930"/>
    <cfRule type="duplicateValues" dxfId="0" priority="8954"/>
  </conditionalFormatting>
  <conditionalFormatting sqref="BPZ262088">
    <cfRule type="duplicateValues" dxfId="0" priority="7929"/>
    <cfRule type="duplicateValues" dxfId="0" priority="8953"/>
  </conditionalFormatting>
  <conditionalFormatting sqref="BZV262088">
    <cfRule type="duplicateValues" dxfId="0" priority="7928"/>
    <cfRule type="duplicateValues" dxfId="0" priority="8952"/>
  </conditionalFormatting>
  <conditionalFormatting sqref="CJR262088">
    <cfRule type="duplicateValues" dxfId="0" priority="7927"/>
    <cfRule type="duplicateValues" dxfId="0" priority="8951"/>
  </conditionalFormatting>
  <conditionalFormatting sqref="CTN262088">
    <cfRule type="duplicateValues" dxfId="0" priority="7926"/>
    <cfRule type="duplicateValues" dxfId="0" priority="8950"/>
  </conditionalFormatting>
  <conditionalFormatting sqref="DDJ262088">
    <cfRule type="duplicateValues" dxfId="0" priority="7925"/>
    <cfRule type="duplicateValues" dxfId="0" priority="8949"/>
  </conditionalFormatting>
  <conditionalFormatting sqref="DNF262088">
    <cfRule type="duplicateValues" dxfId="0" priority="7924"/>
    <cfRule type="duplicateValues" dxfId="0" priority="8948"/>
  </conditionalFormatting>
  <conditionalFormatting sqref="DXB262088">
    <cfRule type="duplicateValues" dxfId="0" priority="7923"/>
    <cfRule type="duplicateValues" dxfId="0" priority="8947"/>
  </conditionalFormatting>
  <conditionalFormatting sqref="EGX262088">
    <cfRule type="duplicateValues" dxfId="0" priority="7922"/>
    <cfRule type="duplicateValues" dxfId="0" priority="8946"/>
  </conditionalFormatting>
  <conditionalFormatting sqref="EQT262088">
    <cfRule type="duplicateValues" dxfId="0" priority="7921"/>
    <cfRule type="duplicateValues" dxfId="0" priority="8945"/>
  </conditionalFormatting>
  <conditionalFormatting sqref="FAP262088">
    <cfRule type="duplicateValues" dxfId="0" priority="7920"/>
    <cfRule type="duplicateValues" dxfId="0" priority="8944"/>
  </conditionalFormatting>
  <conditionalFormatting sqref="FKL262088">
    <cfRule type="duplicateValues" dxfId="0" priority="7919"/>
    <cfRule type="duplicateValues" dxfId="0" priority="8943"/>
  </conditionalFormatting>
  <conditionalFormatting sqref="FUH262088">
    <cfRule type="duplicateValues" dxfId="0" priority="7918"/>
    <cfRule type="duplicateValues" dxfId="0" priority="8942"/>
  </conditionalFormatting>
  <conditionalFormatting sqref="GED262088">
    <cfRule type="duplicateValues" dxfId="0" priority="7917"/>
    <cfRule type="duplicateValues" dxfId="0" priority="8941"/>
  </conditionalFormatting>
  <conditionalFormatting sqref="GNZ262088">
    <cfRule type="duplicateValues" dxfId="0" priority="7916"/>
    <cfRule type="duplicateValues" dxfId="0" priority="8940"/>
  </conditionalFormatting>
  <conditionalFormatting sqref="GXV262088">
    <cfRule type="duplicateValues" dxfId="0" priority="7915"/>
    <cfRule type="duplicateValues" dxfId="0" priority="8939"/>
  </conditionalFormatting>
  <conditionalFormatting sqref="HHR262088">
    <cfRule type="duplicateValues" dxfId="0" priority="7914"/>
    <cfRule type="duplicateValues" dxfId="0" priority="8938"/>
  </conditionalFormatting>
  <conditionalFormatting sqref="HRN262088">
    <cfRule type="duplicateValues" dxfId="0" priority="7913"/>
    <cfRule type="duplicateValues" dxfId="0" priority="8937"/>
  </conditionalFormatting>
  <conditionalFormatting sqref="IBJ262088">
    <cfRule type="duplicateValues" dxfId="0" priority="7912"/>
    <cfRule type="duplicateValues" dxfId="0" priority="8936"/>
  </conditionalFormatting>
  <conditionalFormatting sqref="ILF262088">
    <cfRule type="duplicateValues" dxfId="0" priority="7911"/>
    <cfRule type="duplicateValues" dxfId="0" priority="8935"/>
  </conditionalFormatting>
  <conditionalFormatting sqref="IVB262088">
    <cfRule type="duplicateValues" dxfId="0" priority="7910"/>
    <cfRule type="duplicateValues" dxfId="0" priority="8934"/>
  </conditionalFormatting>
  <conditionalFormatting sqref="JEX262088">
    <cfRule type="duplicateValues" dxfId="0" priority="7909"/>
    <cfRule type="duplicateValues" dxfId="0" priority="8933"/>
  </conditionalFormatting>
  <conditionalFormatting sqref="JOT262088">
    <cfRule type="duplicateValues" dxfId="0" priority="7908"/>
    <cfRule type="duplicateValues" dxfId="0" priority="8932"/>
  </conditionalFormatting>
  <conditionalFormatting sqref="JYP262088">
    <cfRule type="duplicateValues" dxfId="0" priority="7907"/>
    <cfRule type="duplicateValues" dxfId="0" priority="8931"/>
  </conditionalFormatting>
  <conditionalFormatting sqref="KIL262088">
    <cfRule type="duplicateValues" dxfId="0" priority="7906"/>
    <cfRule type="duplicateValues" dxfId="0" priority="8930"/>
  </conditionalFormatting>
  <conditionalFormatting sqref="KSH262088">
    <cfRule type="duplicateValues" dxfId="0" priority="7905"/>
    <cfRule type="duplicateValues" dxfId="0" priority="8929"/>
  </conditionalFormatting>
  <conditionalFormatting sqref="LCD262088">
    <cfRule type="duplicateValues" dxfId="0" priority="7904"/>
    <cfRule type="duplicateValues" dxfId="0" priority="8928"/>
  </conditionalFormatting>
  <conditionalFormatting sqref="LLZ262088">
    <cfRule type="duplicateValues" dxfId="0" priority="7903"/>
    <cfRule type="duplicateValues" dxfId="0" priority="8927"/>
  </conditionalFormatting>
  <conditionalFormatting sqref="LVV262088">
    <cfRule type="duplicateValues" dxfId="0" priority="7902"/>
    <cfRule type="duplicateValues" dxfId="0" priority="8926"/>
  </conditionalFormatting>
  <conditionalFormatting sqref="MFR262088">
    <cfRule type="duplicateValues" dxfId="0" priority="7901"/>
    <cfRule type="duplicateValues" dxfId="0" priority="8925"/>
  </conditionalFormatting>
  <conditionalFormatting sqref="MPN262088">
    <cfRule type="duplicateValues" dxfId="0" priority="7900"/>
    <cfRule type="duplicateValues" dxfId="0" priority="8924"/>
  </conditionalFormatting>
  <conditionalFormatting sqref="MZJ262088">
    <cfRule type="duplicateValues" dxfId="0" priority="7899"/>
    <cfRule type="duplicateValues" dxfId="0" priority="8923"/>
  </conditionalFormatting>
  <conditionalFormatting sqref="NJF262088">
    <cfRule type="duplicateValues" dxfId="0" priority="7898"/>
    <cfRule type="duplicateValues" dxfId="0" priority="8922"/>
  </conditionalFormatting>
  <conditionalFormatting sqref="NTB262088">
    <cfRule type="duplicateValues" dxfId="0" priority="7897"/>
    <cfRule type="duplicateValues" dxfId="0" priority="8921"/>
  </conditionalFormatting>
  <conditionalFormatting sqref="OCX262088">
    <cfRule type="duplicateValues" dxfId="0" priority="7896"/>
    <cfRule type="duplicateValues" dxfId="0" priority="8920"/>
  </conditionalFormatting>
  <conditionalFormatting sqref="OMT262088">
    <cfRule type="duplicateValues" dxfId="0" priority="7895"/>
    <cfRule type="duplicateValues" dxfId="0" priority="8919"/>
  </conditionalFormatting>
  <conditionalFormatting sqref="OWP262088">
    <cfRule type="duplicateValues" dxfId="0" priority="7894"/>
    <cfRule type="duplicateValues" dxfId="0" priority="8918"/>
  </conditionalFormatting>
  <conditionalFormatting sqref="PGL262088">
    <cfRule type="duplicateValues" dxfId="0" priority="7893"/>
    <cfRule type="duplicateValues" dxfId="0" priority="8917"/>
  </conditionalFormatting>
  <conditionalFormatting sqref="PQH262088">
    <cfRule type="duplicateValues" dxfId="0" priority="7892"/>
    <cfRule type="duplicateValues" dxfId="0" priority="8916"/>
  </conditionalFormatting>
  <conditionalFormatting sqref="QAD262088">
    <cfRule type="duplicateValues" dxfId="0" priority="7891"/>
    <cfRule type="duplicateValues" dxfId="0" priority="8915"/>
  </conditionalFormatting>
  <conditionalFormatting sqref="QJZ262088">
    <cfRule type="duplicateValues" dxfId="0" priority="7890"/>
    <cfRule type="duplicateValues" dxfId="0" priority="8914"/>
  </conditionalFormatting>
  <conditionalFormatting sqref="QTV262088">
    <cfRule type="duplicateValues" dxfId="0" priority="7889"/>
    <cfRule type="duplicateValues" dxfId="0" priority="8913"/>
  </conditionalFormatting>
  <conditionalFormatting sqref="RDR262088">
    <cfRule type="duplicateValues" dxfId="0" priority="7888"/>
    <cfRule type="duplicateValues" dxfId="0" priority="8912"/>
  </conditionalFormatting>
  <conditionalFormatting sqref="RNN262088">
    <cfRule type="duplicateValues" dxfId="0" priority="7887"/>
    <cfRule type="duplicateValues" dxfId="0" priority="8911"/>
  </conditionalFormatting>
  <conditionalFormatting sqref="RXJ262088">
    <cfRule type="duplicateValues" dxfId="0" priority="7886"/>
    <cfRule type="duplicateValues" dxfId="0" priority="8910"/>
  </conditionalFormatting>
  <conditionalFormatting sqref="SHF262088">
    <cfRule type="duplicateValues" dxfId="0" priority="7885"/>
    <cfRule type="duplicateValues" dxfId="0" priority="8909"/>
  </conditionalFormatting>
  <conditionalFormatting sqref="SRB262088">
    <cfRule type="duplicateValues" dxfId="0" priority="7884"/>
    <cfRule type="duplicateValues" dxfId="0" priority="8908"/>
  </conditionalFormatting>
  <conditionalFormatting sqref="TAX262088">
    <cfRule type="duplicateValues" dxfId="0" priority="7883"/>
    <cfRule type="duplicateValues" dxfId="0" priority="8907"/>
  </conditionalFormatting>
  <conditionalFormatting sqref="TKT262088">
    <cfRule type="duplicateValues" dxfId="0" priority="7882"/>
    <cfRule type="duplicateValues" dxfId="0" priority="8906"/>
  </conditionalFormatting>
  <conditionalFormatting sqref="TUP262088">
    <cfRule type="duplicateValues" dxfId="0" priority="7881"/>
    <cfRule type="duplicateValues" dxfId="0" priority="8905"/>
  </conditionalFormatting>
  <conditionalFormatting sqref="UEL262088">
    <cfRule type="duplicateValues" dxfId="0" priority="7880"/>
    <cfRule type="duplicateValues" dxfId="0" priority="8904"/>
  </conditionalFormatting>
  <conditionalFormatting sqref="UOH262088">
    <cfRule type="duplicateValues" dxfId="0" priority="7879"/>
    <cfRule type="duplicateValues" dxfId="0" priority="8903"/>
  </conditionalFormatting>
  <conditionalFormatting sqref="UYD262088">
    <cfRule type="duplicateValues" dxfId="0" priority="7878"/>
    <cfRule type="duplicateValues" dxfId="0" priority="8902"/>
  </conditionalFormatting>
  <conditionalFormatting sqref="VHZ262088">
    <cfRule type="duplicateValues" dxfId="0" priority="7877"/>
    <cfRule type="duplicateValues" dxfId="0" priority="8901"/>
  </conditionalFormatting>
  <conditionalFormatting sqref="VRV262088">
    <cfRule type="duplicateValues" dxfId="0" priority="7876"/>
    <cfRule type="duplicateValues" dxfId="0" priority="8900"/>
  </conditionalFormatting>
  <conditionalFormatting sqref="WBR262088">
    <cfRule type="duplicateValues" dxfId="0" priority="7875"/>
    <cfRule type="duplicateValues" dxfId="0" priority="8899"/>
  </conditionalFormatting>
  <conditionalFormatting sqref="WLN262088">
    <cfRule type="duplicateValues" dxfId="0" priority="7874"/>
    <cfRule type="duplicateValues" dxfId="0" priority="8898"/>
  </conditionalFormatting>
  <conditionalFormatting sqref="WVJ262088">
    <cfRule type="duplicateValues" dxfId="0" priority="7873"/>
    <cfRule type="duplicateValues" dxfId="0" priority="8897"/>
  </conditionalFormatting>
  <conditionalFormatting sqref="B262090">
    <cfRule type="duplicateValues" dxfId="0" priority="5888"/>
    <cfRule type="duplicateValues" dxfId="0" priority="6912"/>
  </conditionalFormatting>
  <conditionalFormatting sqref="IX262090">
    <cfRule type="duplicateValues" dxfId="0" priority="5887"/>
    <cfRule type="duplicateValues" dxfId="0" priority="6911"/>
  </conditionalFormatting>
  <conditionalFormatting sqref="ST262090">
    <cfRule type="duplicateValues" dxfId="0" priority="5886"/>
    <cfRule type="duplicateValues" dxfId="0" priority="6910"/>
  </conditionalFormatting>
  <conditionalFormatting sqref="ACP262090">
    <cfRule type="duplicateValues" dxfId="0" priority="5885"/>
    <cfRule type="duplicateValues" dxfId="0" priority="6909"/>
  </conditionalFormatting>
  <conditionalFormatting sqref="AML262090">
    <cfRule type="duplicateValues" dxfId="0" priority="5884"/>
    <cfRule type="duplicateValues" dxfId="0" priority="6908"/>
  </conditionalFormatting>
  <conditionalFormatting sqref="AWH262090">
    <cfRule type="duplicateValues" dxfId="0" priority="5883"/>
    <cfRule type="duplicateValues" dxfId="0" priority="6907"/>
  </conditionalFormatting>
  <conditionalFormatting sqref="BGD262090">
    <cfRule type="duplicateValues" dxfId="0" priority="5882"/>
    <cfRule type="duplicateValues" dxfId="0" priority="6906"/>
  </conditionalFormatting>
  <conditionalFormatting sqref="BPZ262090">
    <cfRule type="duplicateValues" dxfId="0" priority="5881"/>
    <cfRule type="duplicateValues" dxfId="0" priority="6905"/>
  </conditionalFormatting>
  <conditionalFormatting sqref="BZV262090">
    <cfRule type="duplicateValues" dxfId="0" priority="5880"/>
    <cfRule type="duplicateValues" dxfId="0" priority="6904"/>
  </conditionalFormatting>
  <conditionalFormatting sqref="CJR262090">
    <cfRule type="duplicateValues" dxfId="0" priority="5879"/>
    <cfRule type="duplicateValues" dxfId="0" priority="6903"/>
  </conditionalFormatting>
  <conditionalFormatting sqref="CTN262090">
    <cfRule type="duplicateValues" dxfId="0" priority="5878"/>
    <cfRule type="duplicateValues" dxfId="0" priority="6902"/>
  </conditionalFormatting>
  <conditionalFormatting sqref="DDJ262090">
    <cfRule type="duplicateValues" dxfId="0" priority="5877"/>
    <cfRule type="duplicateValues" dxfId="0" priority="6901"/>
  </conditionalFormatting>
  <conditionalFormatting sqref="DNF262090">
    <cfRule type="duplicateValues" dxfId="0" priority="5876"/>
    <cfRule type="duplicateValues" dxfId="0" priority="6900"/>
  </conditionalFormatting>
  <conditionalFormatting sqref="DXB262090">
    <cfRule type="duplicateValues" dxfId="0" priority="5875"/>
    <cfRule type="duplicateValues" dxfId="0" priority="6899"/>
  </conditionalFormatting>
  <conditionalFormatting sqref="EGX262090">
    <cfRule type="duplicateValues" dxfId="0" priority="5874"/>
    <cfRule type="duplicateValues" dxfId="0" priority="6898"/>
  </conditionalFormatting>
  <conditionalFormatting sqref="EQT262090">
    <cfRule type="duplicateValues" dxfId="0" priority="5873"/>
    <cfRule type="duplicateValues" dxfId="0" priority="6897"/>
  </conditionalFormatting>
  <conditionalFormatting sqref="FAP262090">
    <cfRule type="duplicateValues" dxfId="0" priority="5872"/>
    <cfRule type="duplicateValues" dxfId="0" priority="6896"/>
  </conditionalFormatting>
  <conditionalFormatting sqref="FKL262090">
    <cfRule type="duplicateValues" dxfId="0" priority="5871"/>
    <cfRule type="duplicateValues" dxfId="0" priority="6895"/>
  </conditionalFormatting>
  <conditionalFormatting sqref="FUH262090">
    <cfRule type="duplicateValues" dxfId="0" priority="5870"/>
    <cfRule type="duplicateValues" dxfId="0" priority="6894"/>
  </conditionalFormatting>
  <conditionalFormatting sqref="GED262090">
    <cfRule type="duplicateValues" dxfId="0" priority="5869"/>
    <cfRule type="duplicateValues" dxfId="0" priority="6893"/>
  </conditionalFormatting>
  <conditionalFormatting sqref="GNZ262090">
    <cfRule type="duplicateValues" dxfId="0" priority="5868"/>
    <cfRule type="duplicateValues" dxfId="0" priority="6892"/>
  </conditionalFormatting>
  <conditionalFormatting sqref="GXV262090">
    <cfRule type="duplicateValues" dxfId="0" priority="5867"/>
    <cfRule type="duplicateValues" dxfId="0" priority="6891"/>
  </conditionalFormatting>
  <conditionalFormatting sqref="HHR262090">
    <cfRule type="duplicateValues" dxfId="0" priority="5866"/>
    <cfRule type="duplicateValues" dxfId="0" priority="6890"/>
  </conditionalFormatting>
  <conditionalFormatting sqref="HRN262090">
    <cfRule type="duplicateValues" dxfId="0" priority="5865"/>
    <cfRule type="duplicateValues" dxfId="0" priority="6889"/>
  </conditionalFormatting>
  <conditionalFormatting sqref="IBJ262090">
    <cfRule type="duplicateValues" dxfId="0" priority="5864"/>
    <cfRule type="duplicateValues" dxfId="0" priority="6888"/>
  </conditionalFormatting>
  <conditionalFormatting sqref="ILF262090">
    <cfRule type="duplicateValues" dxfId="0" priority="5863"/>
    <cfRule type="duplicateValues" dxfId="0" priority="6887"/>
  </conditionalFormatting>
  <conditionalFormatting sqref="IVB262090">
    <cfRule type="duplicateValues" dxfId="0" priority="5862"/>
    <cfRule type="duplicateValues" dxfId="0" priority="6886"/>
  </conditionalFormatting>
  <conditionalFormatting sqref="JEX262090">
    <cfRule type="duplicateValues" dxfId="0" priority="5861"/>
    <cfRule type="duplicateValues" dxfId="0" priority="6885"/>
  </conditionalFormatting>
  <conditionalFormatting sqref="JOT262090">
    <cfRule type="duplicateValues" dxfId="0" priority="5860"/>
    <cfRule type="duplicateValues" dxfId="0" priority="6884"/>
  </conditionalFormatting>
  <conditionalFormatting sqref="JYP262090">
    <cfRule type="duplicateValues" dxfId="0" priority="5859"/>
    <cfRule type="duplicateValues" dxfId="0" priority="6883"/>
  </conditionalFormatting>
  <conditionalFormatting sqref="KIL262090">
    <cfRule type="duplicateValues" dxfId="0" priority="5858"/>
    <cfRule type="duplicateValues" dxfId="0" priority="6882"/>
  </conditionalFormatting>
  <conditionalFormatting sqref="KSH262090">
    <cfRule type="duplicateValues" dxfId="0" priority="5857"/>
    <cfRule type="duplicateValues" dxfId="0" priority="6881"/>
  </conditionalFormatting>
  <conditionalFormatting sqref="LCD262090">
    <cfRule type="duplicateValues" dxfId="0" priority="5856"/>
    <cfRule type="duplicateValues" dxfId="0" priority="6880"/>
  </conditionalFormatting>
  <conditionalFormatting sqref="LLZ262090">
    <cfRule type="duplicateValues" dxfId="0" priority="5855"/>
    <cfRule type="duplicateValues" dxfId="0" priority="6879"/>
  </conditionalFormatting>
  <conditionalFormatting sqref="LVV262090">
    <cfRule type="duplicateValues" dxfId="0" priority="5854"/>
    <cfRule type="duplicateValues" dxfId="0" priority="6878"/>
  </conditionalFormatting>
  <conditionalFormatting sqref="MFR262090">
    <cfRule type="duplicateValues" dxfId="0" priority="5853"/>
    <cfRule type="duplicateValues" dxfId="0" priority="6877"/>
  </conditionalFormatting>
  <conditionalFormatting sqref="MPN262090">
    <cfRule type="duplicateValues" dxfId="0" priority="5852"/>
    <cfRule type="duplicateValues" dxfId="0" priority="6876"/>
  </conditionalFormatting>
  <conditionalFormatting sqref="MZJ262090">
    <cfRule type="duplicateValues" dxfId="0" priority="5851"/>
    <cfRule type="duplicateValues" dxfId="0" priority="6875"/>
  </conditionalFormatting>
  <conditionalFormatting sqref="NJF262090">
    <cfRule type="duplicateValues" dxfId="0" priority="5850"/>
    <cfRule type="duplicateValues" dxfId="0" priority="6874"/>
  </conditionalFormatting>
  <conditionalFormatting sqref="NTB262090">
    <cfRule type="duplicateValues" dxfId="0" priority="5849"/>
    <cfRule type="duplicateValues" dxfId="0" priority="6873"/>
  </conditionalFormatting>
  <conditionalFormatting sqref="OCX262090">
    <cfRule type="duplicateValues" dxfId="0" priority="5848"/>
    <cfRule type="duplicateValues" dxfId="0" priority="6872"/>
  </conditionalFormatting>
  <conditionalFormatting sqref="OMT262090">
    <cfRule type="duplicateValues" dxfId="0" priority="5847"/>
    <cfRule type="duplicateValues" dxfId="0" priority="6871"/>
  </conditionalFormatting>
  <conditionalFormatting sqref="OWP262090">
    <cfRule type="duplicateValues" dxfId="0" priority="5846"/>
    <cfRule type="duplicateValues" dxfId="0" priority="6870"/>
  </conditionalFormatting>
  <conditionalFormatting sqref="PGL262090">
    <cfRule type="duplicateValues" dxfId="0" priority="5845"/>
    <cfRule type="duplicateValues" dxfId="0" priority="6869"/>
  </conditionalFormatting>
  <conditionalFormatting sqref="PQH262090">
    <cfRule type="duplicateValues" dxfId="0" priority="5844"/>
    <cfRule type="duplicateValues" dxfId="0" priority="6868"/>
  </conditionalFormatting>
  <conditionalFormatting sqref="QAD262090">
    <cfRule type="duplicateValues" dxfId="0" priority="5843"/>
    <cfRule type="duplicateValues" dxfId="0" priority="6867"/>
  </conditionalFormatting>
  <conditionalFormatting sqref="QJZ262090">
    <cfRule type="duplicateValues" dxfId="0" priority="5842"/>
    <cfRule type="duplicateValues" dxfId="0" priority="6866"/>
  </conditionalFormatting>
  <conditionalFormatting sqref="QTV262090">
    <cfRule type="duplicateValues" dxfId="0" priority="5841"/>
    <cfRule type="duplicateValues" dxfId="0" priority="6865"/>
  </conditionalFormatting>
  <conditionalFormatting sqref="RDR262090">
    <cfRule type="duplicateValues" dxfId="0" priority="5840"/>
    <cfRule type="duplicateValues" dxfId="0" priority="6864"/>
  </conditionalFormatting>
  <conditionalFormatting sqref="RNN262090">
    <cfRule type="duplicateValues" dxfId="0" priority="5839"/>
    <cfRule type="duplicateValues" dxfId="0" priority="6863"/>
  </conditionalFormatting>
  <conditionalFormatting sqref="RXJ262090">
    <cfRule type="duplicateValues" dxfId="0" priority="5838"/>
    <cfRule type="duplicateValues" dxfId="0" priority="6862"/>
  </conditionalFormatting>
  <conditionalFormatting sqref="SHF262090">
    <cfRule type="duplicateValues" dxfId="0" priority="5837"/>
    <cfRule type="duplicateValues" dxfId="0" priority="6861"/>
  </conditionalFormatting>
  <conditionalFormatting sqref="SRB262090">
    <cfRule type="duplicateValues" dxfId="0" priority="5836"/>
    <cfRule type="duplicateValues" dxfId="0" priority="6860"/>
  </conditionalFormatting>
  <conditionalFormatting sqref="TAX262090">
    <cfRule type="duplicateValues" dxfId="0" priority="5835"/>
    <cfRule type="duplicateValues" dxfId="0" priority="6859"/>
  </conditionalFormatting>
  <conditionalFormatting sqref="TKT262090">
    <cfRule type="duplicateValues" dxfId="0" priority="5834"/>
    <cfRule type="duplicateValues" dxfId="0" priority="6858"/>
  </conditionalFormatting>
  <conditionalFormatting sqref="TUP262090">
    <cfRule type="duplicateValues" dxfId="0" priority="5833"/>
    <cfRule type="duplicateValues" dxfId="0" priority="6857"/>
  </conditionalFormatting>
  <conditionalFormatting sqref="UEL262090">
    <cfRule type="duplicateValues" dxfId="0" priority="5832"/>
    <cfRule type="duplicateValues" dxfId="0" priority="6856"/>
  </conditionalFormatting>
  <conditionalFormatting sqref="UOH262090">
    <cfRule type="duplicateValues" dxfId="0" priority="5831"/>
    <cfRule type="duplicateValues" dxfId="0" priority="6855"/>
  </conditionalFormatting>
  <conditionalFormatting sqref="UYD262090">
    <cfRule type="duplicateValues" dxfId="0" priority="5830"/>
    <cfRule type="duplicateValues" dxfId="0" priority="6854"/>
  </conditionalFormatting>
  <conditionalFormatting sqref="VHZ262090">
    <cfRule type="duplicateValues" dxfId="0" priority="5829"/>
    <cfRule type="duplicateValues" dxfId="0" priority="6853"/>
  </conditionalFormatting>
  <conditionalFormatting sqref="VRV262090">
    <cfRule type="duplicateValues" dxfId="0" priority="5828"/>
    <cfRule type="duplicateValues" dxfId="0" priority="6852"/>
  </conditionalFormatting>
  <conditionalFormatting sqref="WBR262090">
    <cfRule type="duplicateValues" dxfId="0" priority="5827"/>
    <cfRule type="duplicateValues" dxfId="0" priority="6851"/>
  </conditionalFormatting>
  <conditionalFormatting sqref="WLN262090">
    <cfRule type="duplicateValues" dxfId="0" priority="5826"/>
    <cfRule type="duplicateValues" dxfId="0" priority="6850"/>
  </conditionalFormatting>
  <conditionalFormatting sqref="WVJ262090">
    <cfRule type="duplicateValues" dxfId="0" priority="5825"/>
    <cfRule type="duplicateValues" dxfId="0" priority="6849"/>
  </conditionalFormatting>
  <conditionalFormatting sqref="B262093">
    <cfRule type="duplicateValues" dxfId="0" priority="9984"/>
    <cfRule type="duplicateValues" dxfId="0" priority="11008"/>
  </conditionalFormatting>
  <conditionalFormatting sqref="IX262093">
    <cfRule type="duplicateValues" dxfId="0" priority="9983"/>
    <cfRule type="duplicateValues" dxfId="0" priority="11007"/>
  </conditionalFormatting>
  <conditionalFormatting sqref="ST262093">
    <cfRule type="duplicateValues" dxfId="0" priority="9982"/>
    <cfRule type="duplicateValues" dxfId="0" priority="11006"/>
  </conditionalFormatting>
  <conditionalFormatting sqref="ACP262093">
    <cfRule type="duplicateValues" dxfId="0" priority="9981"/>
    <cfRule type="duplicateValues" dxfId="0" priority="11005"/>
  </conditionalFormatting>
  <conditionalFormatting sqref="AML262093">
    <cfRule type="duplicateValues" dxfId="0" priority="9980"/>
    <cfRule type="duplicateValues" dxfId="0" priority="11004"/>
  </conditionalFormatting>
  <conditionalFormatting sqref="AWH262093">
    <cfRule type="duplicateValues" dxfId="0" priority="9979"/>
    <cfRule type="duplicateValues" dxfId="0" priority="11003"/>
  </conditionalFormatting>
  <conditionalFormatting sqref="BGD262093">
    <cfRule type="duplicateValues" dxfId="0" priority="9978"/>
    <cfRule type="duplicateValues" dxfId="0" priority="11002"/>
  </conditionalFormatting>
  <conditionalFormatting sqref="BPZ262093">
    <cfRule type="duplicateValues" dxfId="0" priority="9977"/>
    <cfRule type="duplicateValues" dxfId="0" priority="11001"/>
  </conditionalFormatting>
  <conditionalFormatting sqref="BZV262093">
    <cfRule type="duplicateValues" dxfId="0" priority="9976"/>
    <cfRule type="duplicateValues" dxfId="0" priority="11000"/>
  </conditionalFormatting>
  <conditionalFormatting sqref="CJR262093">
    <cfRule type="duplicateValues" dxfId="0" priority="9975"/>
    <cfRule type="duplicateValues" dxfId="0" priority="10999"/>
  </conditionalFormatting>
  <conditionalFormatting sqref="CTN262093">
    <cfRule type="duplicateValues" dxfId="0" priority="9974"/>
    <cfRule type="duplicateValues" dxfId="0" priority="10998"/>
  </conditionalFormatting>
  <conditionalFormatting sqref="DDJ262093">
    <cfRule type="duplicateValues" dxfId="0" priority="9973"/>
    <cfRule type="duplicateValues" dxfId="0" priority="10997"/>
  </conditionalFormatting>
  <conditionalFormatting sqref="DNF262093">
    <cfRule type="duplicateValues" dxfId="0" priority="9972"/>
    <cfRule type="duplicateValues" dxfId="0" priority="10996"/>
  </conditionalFormatting>
  <conditionalFormatting sqref="DXB262093">
    <cfRule type="duplicateValues" dxfId="0" priority="9971"/>
    <cfRule type="duplicateValues" dxfId="0" priority="10995"/>
  </conditionalFormatting>
  <conditionalFormatting sqref="EGX262093">
    <cfRule type="duplicateValues" dxfId="0" priority="9970"/>
    <cfRule type="duplicateValues" dxfId="0" priority="10994"/>
  </conditionalFormatting>
  <conditionalFormatting sqref="EQT262093">
    <cfRule type="duplicateValues" dxfId="0" priority="9969"/>
    <cfRule type="duplicateValues" dxfId="0" priority="10993"/>
  </conditionalFormatting>
  <conditionalFormatting sqref="FAP262093">
    <cfRule type="duplicateValues" dxfId="0" priority="9968"/>
    <cfRule type="duplicateValues" dxfId="0" priority="10992"/>
  </conditionalFormatting>
  <conditionalFormatting sqref="FKL262093">
    <cfRule type="duplicateValues" dxfId="0" priority="9967"/>
    <cfRule type="duplicateValues" dxfId="0" priority="10991"/>
  </conditionalFormatting>
  <conditionalFormatting sqref="FUH262093">
    <cfRule type="duplicateValues" dxfId="0" priority="9966"/>
    <cfRule type="duplicateValues" dxfId="0" priority="10990"/>
  </conditionalFormatting>
  <conditionalFormatting sqref="GED262093">
    <cfRule type="duplicateValues" dxfId="0" priority="9965"/>
    <cfRule type="duplicateValues" dxfId="0" priority="10989"/>
  </conditionalFormatting>
  <conditionalFormatting sqref="GNZ262093">
    <cfRule type="duplicateValues" dxfId="0" priority="9964"/>
    <cfRule type="duplicateValues" dxfId="0" priority="10988"/>
  </conditionalFormatting>
  <conditionalFormatting sqref="GXV262093">
    <cfRule type="duplicateValues" dxfId="0" priority="9963"/>
    <cfRule type="duplicateValues" dxfId="0" priority="10987"/>
  </conditionalFormatting>
  <conditionalFormatting sqref="HHR262093">
    <cfRule type="duplicateValues" dxfId="0" priority="9962"/>
    <cfRule type="duplicateValues" dxfId="0" priority="10986"/>
  </conditionalFormatting>
  <conditionalFormatting sqref="HRN262093">
    <cfRule type="duplicateValues" dxfId="0" priority="9961"/>
    <cfRule type="duplicateValues" dxfId="0" priority="10985"/>
  </conditionalFormatting>
  <conditionalFormatting sqref="IBJ262093">
    <cfRule type="duplicateValues" dxfId="0" priority="9960"/>
    <cfRule type="duplicateValues" dxfId="0" priority="10984"/>
  </conditionalFormatting>
  <conditionalFormatting sqref="ILF262093">
    <cfRule type="duplicateValues" dxfId="0" priority="9959"/>
    <cfRule type="duplicateValues" dxfId="0" priority="10983"/>
  </conditionalFormatting>
  <conditionalFormatting sqref="IVB262093">
    <cfRule type="duplicateValues" dxfId="0" priority="9958"/>
    <cfRule type="duplicateValues" dxfId="0" priority="10982"/>
  </conditionalFormatting>
  <conditionalFormatting sqref="JEX262093">
    <cfRule type="duplicateValues" dxfId="0" priority="9957"/>
    <cfRule type="duplicateValues" dxfId="0" priority="10981"/>
  </conditionalFormatting>
  <conditionalFormatting sqref="JOT262093">
    <cfRule type="duplicateValues" dxfId="0" priority="9956"/>
    <cfRule type="duplicateValues" dxfId="0" priority="10980"/>
  </conditionalFormatting>
  <conditionalFormatting sqref="JYP262093">
    <cfRule type="duplicateValues" dxfId="0" priority="9955"/>
    <cfRule type="duplicateValues" dxfId="0" priority="10979"/>
  </conditionalFormatting>
  <conditionalFormatting sqref="KIL262093">
    <cfRule type="duplicateValues" dxfId="0" priority="9954"/>
    <cfRule type="duplicateValues" dxfId="0" priority="10978"/>
  </conditionalFormatting>
  <conditionalFormatting sqref="KSH262093">
    <cfRule type="duplicateValues" dxfId="0" priority="9953"/>
    <cfRule type="duplicateValues" dxfId="0" priority="10977"/>
  </conditionalFormatting>
  <conditionalFormatting sqref="LCD262093">
    <cfRule type="duplicateValues" dxfId="0" priority="9952"/>
    <cfRule type="duplicateValues" dxfId="0" priority="10976"/>
  </conditionalFormatting>
  <conditionalFormatting sqref="LLZ262093">
    <cfRule type="duplicateValues" dxfId="0" priority="9951"/>
    <cfRule type="duplicateValues" dxfId="0" priority="10975"/>
  </conditionalFormatting>
  <conditionalFormatting sqref="LVV262093">
    <cfRule type="duplicateValues" dxfId="0" priority="9950"/>
    <cfRule type="duplicateValues" dxfId="0" priority="10974"/>
  </conditionalFormatting>
  <conditionalFormatting sqref="MFR262093">
    <cfRule type="duplicateValues" dxfId="0" priority="9949"/>
    <cfRule type="duplicateValues" dxfId="0" priority="10973"/>
  </conditionalFormatting>
  <conditionalFormatting sqref="MPN262093">
    <cfRule type="duplicateValues" dxfId="0" priority="9948"/>
    <cfRule type="duplicateValues" dxfId="0" priority="10972"/>
  </conditionalFormatting>
  <conditionalFormatting sqref="MZJ262093">
    <cfRule type="duplicateValues" dxfId="0" priority="9947"/>
    <cfRule type="duplicateValues" dxfId="0" priority="10971"/>
  </conditionalFormatting>
  <conditionalFormatting sqref="NJF262093">
    <cfRule type="duplicateValues" dxfId="0" priority="9946"/>
    <cfRule type="duplicateValues" dxfId="0" priority="10970"/>
  </conditionalFormatting>
  <conditionalFormatting sqref="NTB262093">
    <cfRule type="duplicateValues" dxfId="0" priority="9945"/>
    <cfRule type="duplicateValues" dxfId="0" priority="10969"/>
  </conditionalFormatting>
  <conditionalFormatting sqref="OCX262093">
    <cfRule type="duplicateValues" dxfId="0" priority="9944"/>
    <cfRule type="duplicateValues" dxfId="0" priority="10968"/>
  </conditionalFormatting>
  <conditionalFormatting sqref="OMT262093">
    <cfRule type="duplicateValues" dxfId="0" priority="9943"/>
    <cfRule type="duplicateValues" dxfId="0" priority="10967"/>
  </conditionalFormatting>
  <conditionalFormatting sqref="OWP262093">
    <cfRule type="duplicateValues" dxfId="0" priority="9942"/>
    <cfRule type="duplicateValues" dxfId="0" priority="10966"/>
  </conditionalFormatting>
  <conditionalFormatting sqref="PGL262093">
    <cfRule type="duplicateValues" dxfId="0" priority="9941"/>
    <cfRule type="duplicateValues" dxfId="0" priority="10965"/>
  </conditionalFormatting>
  <conditionalFormatting sqref="PQH262093">
    <cfRule type="duplicateValues" dxfId="0" priority="9940"/>
    <cfRule type="duplicateValues" dxfId="0" priority="10964"/>
  </conditionalFormatting>
  <conditionalFormatting sqref="QAD262093">
    <cfRule type="duplicateValues" dxfId="0" priority="9939"/>
    <cfRule type="duplicateValues" dxfId="0" priority="10963"/>
  </conditionalFormatting>
  <conditionalFormatting sqref="QJZ262093">
    <cfRule type="duplicateValues" dxfId="0" priority="9938"/>
    <cfRule type="duplicateValues" dxfId="0" priority="10962"/>
  </conditionalFormatting>
  <conditionalFormatting sqref="QTV262093">
    <cfRule type="duplicateValues" dxfId="0" priority="9937"/>
    <cfRule type="duplicateValues" dxfId="0" priority="10961"/>
  </conditionalFormatting>
  <conditionalFormatting sqref="RDR262093">
    <cfRule type="duplicateValues" dxfId="0" priority="9936"/>
    <cfRule type="duplicateValues" dxfId="0" priority="10960"/>
  </conditionalFormatting>
  <conditionalFormatting sqref="RNN262093">
    <cfRule type="duplicateValues" dxfId="0" priority="9935"/>
    <cfRule type="duplicateValues" dxfId="0" priority="10959"/>
  </conditionalFormatting>
  <conditionalFormatting sqref="RXJ262093">
    <cfRule type="duplicateValues" dxfId="0" priority="9934"/>
    <cfRule type="duplicateValues" dxfId="0" priority="10958"/>
  </conditionalFormatting>
  <conditionalFormatting sqref="SHF262093">
    <cfRule type="duplicateValues" dxfId="0" priority="9933"/>
    <cfRule type="duplicateValues" dxfId="0" priority="10957"/>
  </conditionalFormatting>
  <conditionalFormatting sqref="SRB262093">
    <cfRule type="duplicateValues" dxfId="0" priority="9932"/>
    <cfRule type="duplicateValues" dxfId="0" priority="10956"/>
  </conditionalFormatting>
  <conditionalFormatting sqref="TAX262093">
    <cfRule type="duplicateValues" dxfId="0" priority="9931"/>
    <cfRule type="duplicateValues" dxfId="0" priority="10955"/>
  </conditionalFormatting>
  <conditionalFormatting sqref="TKT262093">
    <cfRule type="duplicateValues" dxfId="0" priority="9930"/>
    <cfRule type="duplicateValues" dxfId="0" priority="10954"/>
  </conditionalFormatting>
  <conditionalFormatting sqref="TUP262093">
    <cfRule type="duplicateValues" dxfId="0" priority="9929"/>
    <cfRule type="duplicateValues" dxfId="0" priority="10953"/>
  </conditionalFormatting>
  <conditionalFormatting sqref="UEL262093">
    <cfRule type="duplicateValues" dxfId="0" priority="9928"/>
    <cfRule type="duplicateValues" dxfId="0" priority="10952"/>
  </conditionalFormatting>
  <conditionalFormatting sqref="UOH262093">
    <cfRule type="duplicateValues" dxfId="0" priority="9927"/>
    <cfRule type="duplicateValues" dxfId="0" priority="10951"/>
  </conditionalFormatting>
  <conditionalFormatting sqref="UYD262093">
    <cfRule type="duplicateValues" dxfId="0" priority="9926"/>
    <cfRule type="duplicateValues" dxfId="0" priority="10950"/>
  </conditionalFormatting>
  <conditionalFormatting sqref="VHZ262093">
    <cfRule type="duplicateValues" dxfId="0" priority="9925"/>
    <cfRule type="duplicateValues" dxfId="0" priority="10949"/>
  </conditionalFormatting>
  <conditionalFormatting sqref="VRV262093">
    <cfRule type="duplicateValues" dxfId="0" priority="9924"/>
    <cfRule type="duplicateValues" dxfId="0" priority="10948"/>
  </conditionalFormatting>
  <conditionalFormatting sqref="WBR262093">
    <cfRule type="duplicateValues" dxfId="0" priority="9923"/>
    <cfRule type="duplicateValues" dxfId="0" priority="10947"/>
  </conditionalFormatting>
  <conditionalFormatting sqref="WLN262093">
    <cfRule type="duplicateValues" dxfId="0" priority="9922"/>
    <cfRule type="duplicateValues" dxfId="0" priority="10946"/>
  </conditionalFormatting>
  <conditionalFormatting sqref="WVJ262093">
    <cfRule type="duplicateValues" dxfId="0" priority="9921"/>
    <cfRule type="duplicateValues" dxfId="0" priority="10945"/>
  </conditionalFormatting>
  <conditionalFormatting sqref="B262096">
    <cfRule type="duplicateValues" dxfId="0" priority="4864"/>
  </conditionalFormatting>
  <conditionalFormatting sqref="IX262096">
    <cfRule type="duplicateValues" dxfId="0" priority="4863"/>
  </conditionalFormatting>
  <conditionalFormatting sqref="ST262096">
    <cfRule type="duplicateValues" dxfId="0" priority="4862"/>
  </conditionalFormatting>
  <conditionalFormatting sqref="ACP262096">
    <cfRule type="duplicateValues" dxfId="0" priority="4861"/>
  </conditionalFormatting>
  <conditionalFormatting sqref="AML262096">
    <cfRule type="duplicateValues" dxfId="0" priority="4860"/>
  </conditionalFormatting>
  <conditionalFormatting sqref="AWH262096">
    <cfRule type="duplicateValues" dxfId="0" priority="4859"/>
  </conditionalFormatting>
  <conditionalFormatting sqref="BGD262096">
    <cfRule type="duplicateValues" dxfId="0" priority="4858"/>
  </conditionalFormatting>
  <conditionalFormatting sqref="BPZ262096">
    <cfRule type="duplicateValues" dxfId="0" priority="4857"/>
  </conditionalFormatting>
  <conditionalFormatting sqref="BZV262096">
    <cfRule type="duplicateValues" dxfId="0" priority="4856"/>
  </conditionalFormatting>
  <conditionalFormatting sqref="CJR262096">
    <cfRule type="duplicateValues" dxfId="0" priority="4855"/>
  </conditionalFormatting>
  <conditionalFormatting sqref="CTN262096">
    <cfRule type="duplicateValues" dxfId="0" priority="4854"/>
  </conditionalFormatting>
  <conditionalFormatting sqref="DDJ262096">
    <cfRule type="duplicateValues" dxfId="0" priority="4853"/>
  </conditionalFormatting>
  <conditionalFormatting sqref="DNF262096">
    <cfRule type="duplicateValues" dxfId="0" priority="4852"/>
  </conditionalFormatting>
  <conditionalFormatting sqref="DXB262096">
    <cfRule type="duplicateValues" dxfId="0" priority="4851"/>
  </conditionalFormatting>
  <conditionalFormatting sqref="EGX262096">
    <cfRule type="duplicateValues" dxfId="0" priority="4850"/>
  </conditionalFormatting>
  <conditionalFormatting sqref="EQT262096">
    <cfRule type="duplicateValues" dxfId="0" priority="4849"/>
  </conditionalFormatting>
  <conditionalFormatting sqref="FAP262096">
    <cfRule type="duplicateValues" dxfId="0" priority="4848"/>
  </conditionalFormatting>
  <conditionalFormatting sqref="FKL262096">
    <cfRule type="duplicateValues" dxfId="0" priority="4847"/>
  </conditionalFormatting>
  <conditionalFormatting sqref="FUH262096">
    <cfRule type="duplicateValues" dxfId="0" priority="4846"/>
  </conditionalFormatting>
  <conditionalFormatting sqref="GED262096">
    <cfRule type="duplicateValues" dxfId="0" priority="4845"/>
  </conditionalFormatting>
  <conditionalFormatting sqref="GNZ262096">
    <cfRule type="duplicateValues" dxfId="0" priority="4844"/>
  </conditionalFormatting>
  <conditionalFormatting sqref="GXV262096">
    <cfRule type="duplicateValues" dxfId="0" priority="4843"/>
  </conditionalFormatting>
  <conditionalFormatting sqref="HHR262096">
    <cfRule type="duplicateValues" dxfId="0" priority="4842"/>
  </conditionalFormatting>
  <conditionalFormatting sqref="HRN262096">
    <cfRule type="duplicateValues" dxfId="0" priority="4841"/>
  </conditionalFormatting>
  <conditionalFormatting sqref="IBJ262096">
    <cfRule type="duplicateValues" dxfId="0" priority="4840"/>
  </conditionalFormatting>
  <conditionalFormatting sqref="ILF262096">
    <cfRule type="duplicateValues" dxfId="0" priority="4839"/>
  </conditionalFormatting>
  <conditionalFormatting sqref="IVB262096">
    <cfRule type="duplicateValues" dxfId="0" priority="4838"/>
  </conditionalFormatting>
  <conditionalFormatting sqref="JEX262096">
    <cfRule type="duplicateValues" dxfId="0" priority="4837"/>
  </conditionalFormatting>
  <conditionalFormatting sqref="JOT262096">
    <cfRule type="duplicateValues" dxfId="0" priority="4836"/>
  </conditionalFormatting>
  <conditionalFormatting sqref="JYP262096">
    <cfRule type="duplicateValues" dxfId="0" priority="4835"/>
  </conditionalFormatting>
  <conditionalFormatting sqref="KIL262096">
    <cfRule type="duplicateValues" dxfId="0" priority="4834"/>
  </conditionalFormatting>
  <conditionalFormatting sqref="KSH262096">
    <cfRule type="duplicateValues" dxfId="0" priority="4833"/>
  </conditionalFormatting>
  <conditionalFormatting sqref="LCD262096">
    <cfRule type="duplicateValues" dxfId="0" priority="4832"/>
  </conditionalFormatting>
  <conditionalFormatting sqref="LLZ262096">
    <cfRule type="duplicateValues" dxfId="0" priority="4831"/>
  </conditionalFormatting>
  <conditionalFormatting sqref="LVV262096">
    <cfRule type="duplicateValues" dxfId="0" priority="4830"/>
  </conditionalFormatting>
  <conditionalFormatting sqref="MFR262096">
    <cfRule type="duplicateValues" dxfId="0" priority="4829"/>
  </conditionalFormatting>
  <conditionalFormatting sqref="MPN262096">
    <cfRule type="duplicateValues" dxfId="0" priority="4828"/>
  </conditionalFormatting>
  <conditionalFormatting sqref="MZJ262096">
    <cfRule type="duplicateValues" dxfId="0" priority="4827"/>
  </conditionalFormatting>
  <conditionalFormatting sqref="NJF262096">
    <cfRule type="duplicateValues" dxfId="0" priority="4826"/>
  </conditionalFormatting>
  <conditionalFormatting sqref="NTB262096">
    <cfRule type="duplicateValues" dxfId="0" priority="4825"/>
  </conditionalFormatting>
  <conditionalFormatting sqref="OCX262096">
    <cfRule type="duplicateValues" dxfId="0" priority="4824"/>
  </conditionalFormatting>
  <conditionalFormatting sqref="OMT262096">
    <cfRule type="duplicateValues" dxfId="0" priority="4823"/>
  </conditionalFormatting>
  <conditionalFormatting sqref="OWP262096">
    <cfRule type="duplicateValues" dxfId="0" priority="4822"/>
  </conditionalFormatting>
  <conditionalFormatting sqref="PGL262096">
    <cfRule type="duplicateValues" dxfId="0" priority="4821"/>
  </conditionalFormatting>
  <conditionalFormatting sqref="PQH262096">
    <cfRule type="duplicateValues" dxfId="0" priority="4820"/>
  </conditionalFormatting>
  <conditionalFormatting sqref="QAD262096">
    <cfRule type="duplicateValues" dxfId="0" priority="4819"/>
  </conditionalFormatting>
  <conditionalFormatting sqref="QJZ262096">
    <cfRule type="duplicateValues" dxfId="0" priority="4818"/>
  </conditionalFormatting>
  <conditionalFormatting sqref="QTV262096">
    <cfRule type="duplicateValues" dxfId="0" priority="4817"/>
  </conditionalFormatting>
  <conditionalFormatting sqref="RDR262096">
    <cfRule type="duplicateValues" dxfId="0" priority="4816"/>
  </conditionalFormatting>
  <conditionalFormatting sqref="RNN262096">
    <cfRule type="duplicateValues" dxfId="0" priority="4815"/>
  </conditionalFormatting>
  <conditionalFormatting sqref="RXJ262096">
    <cfRule type="duplicateValues" dxfId="0" priority="4814"/>
  </conditionalFormatting>
  <conditionalFormatting sqref="SHF262096">
    <cfRule type="duplicateValues" dxfId="0" priority="4813"/>
  </conditionalFormatting>
  <conditionalFormatting sqref="SRB262096">
    <cfRule type="duplicateValues" dxfId="0" priority="4812"/>
  </conditionalFormatting>
  <conditionalFormatting sqref="TAX262096">
    <cfRule type="duplicateValues" dxfId="0" priority="4811"/>
  </conditionalFormatting>
  <conditionalFormatting sqref="TKT262096">
    <cfRule type="duplicateValues" dxfId="0" priority="4810"/>
  </conditionalFormatting>
  <conditionalFormatting sqref="TUP262096">
    <cfRule type="duplicateValues" dxfId="0" priority="4809"/>
  </conditionalFormatting>
  <conditionalFormatting sqref="UEL262096">
    <cfRule type="duplicateValues" dxfId="0" priority="4808"/>
  </conditionalFormatting>
  <conditionalFormatting sqref="UOH262096">
    <cfRule type="duplicateValues" dxfId="0" priority="4807"/>
  </conditionalFormatting>
  <conditionalFormatting sqref="UYD262096">
    <cfRule type="duplicateValues" dxfId="0" priority="4806"/>
  </conditionalFormatting>
  <conditionalFormatting sqref="VHZ262096">
    <cfRule type="duplicateValues" dxfId="0" priority="4805"/>
  </conditionalFormatting>
  <conditionalFormatting sqref="VRV262096">
    <cfRule type="duplicateValues" dxfId="0" priority="4804"/>
  </conditionalFormatting>
  <conditionalFormatting sqref="WBR262096">
    <cfRule type="duplicateValues" dxfId="0" priority="4803"/>
  </conditionalFormatting>
  <conditionalFormatting sqref="WLN262096">
    <cfRule type="duplicateValues" dxfId="0" priority="4802"/>
  </conditionalFormatting>
  <conditionalFormatting sqref="WVJ262096">
    <cfRule type="duplicateValues" dxfId="0" priority="4801"/>
  </conditionalFormatting>
  <conditionalFormatting sqref="B262104">
    <cfRule type="duplicateValues" dxfId="0" priority="2816"/>
    <cfRule type="duplicateValues" dxfId="0" priority="3840"/>
  </conditionalFormatting>
  <conditionalFormatting sqref="IX262104">
    <cfRule type="duplicateValues" dxfId="0" priority="2815"/>
    <cfRule type="duplicateValues" dxfId="0" priority="3839"/>
  </conditionalFormatting>
  <conditionalFormatting sqref="ST262104">
    <cfRule type="duplicateValues" dxfId="0" priority="2814"/>
    <cfRule type="duplicateValues" dxfId="0" priority="3838"/>
  </conditionalFormatting>
  <conditionalFormatting sqref="ACP262104">
    <cfRule type="duplicateValues" dxfId="0" priority="2813"/>
    <cfRule type="duplicateValues" dxfId="0" priority="3837"/>
  </conditionalFormatting>
  <conditionalFormatting sqref="AML262104">
    <cfRule type="duplicateValues" dxfId="0" priority="2812"/>
    <cfRule type="duplicateValues" dxfId="0" priority="3836"/>
  </conditionalFormatting>
  <conditionalFormatting sqref="AWH262104">
    <cfRule type="duplicateValues" dxfId="0" priority="2811"/>
    <cfRule type="duplicateValues" dxfId="0" priority="3835"/>
  </conditionalFormatting>
  <conditionalFormatting sqref="BGD262104">
    <cfRule type="duplicateValues" dxfId="0" priority="2810"/>
    <cfRule type="duplicateValues" dxfId="0" priority="3834"/>
  </conditionalFormatting>
  <conditionalFormatting sqref="BPZ262104">
    <cfRule type="duplicateValues" dxfId="0" priority="2809"/>
    <cfRule type="duplicateValues" dxfId="0" priority="3833"/>
  </conditionalFormatting>
  <conditionalFormatting sqref="BZV262104">
    <cfRule type="duplicateValues" dxfId="0" priority="2808"/>
    <cfRule type="duplicateValues" dxfId="0" priority="3832"/>
  </conditionalFormatting>
  <conditionalFormatting sqref="CJR262104">
    <cfRule type="duplicateValues" dxfId="0" priority="2807"/>
    <cfRule type="duplicateValues" dxfId="0" priority="3831"/>
  </conditionalFormatting>
  <conditionalFormatting sqref="CTN262104">
    <cfRule type="duplicateValues" dxfId="0" priority="2806"/>
    <cfRule type="duplicateValues" dxfId="0" priority="3830"/>
  </conditionalFormatting>
  <conditionalFormatting sqref="DDJ262104">
    <cfRule type="duplicateValues" dxfId="0" priority="2805"/>
    <cfRule type="duplicateValues" dxfId="0" priority="3829"/>
  </conditionalFormatting>
  <conditionalFormatting sqref="DNF262104">
    <cfRule type="duplicateValues" dxfId="0" priority="2804"/>
    <cfRule type="duplicateValues" dxfId="0" priority="3828"/>
  </conditionalFormatting>
  <conditionalFormatting sqref="DXB262104">
    <cfRule type="duplicateValues" dxfId="0" priority="2803"/>
    <cfRule type="duplicateValues" dxfId="0" priority="3827"/>
  </conditionalFormatting>
  <conditionalFormatting sqref="EGX262104">
    <cfRule type="duplicateValues" dxfId="0" priority="2802"/>
    <cfRule type="duplicateValues" dxfId="0" priority="3826"/>
  </conditionalFormatting>
  <conditionalFormatting sqref="EQT262104">
    <cfRule type="duplicateValues" dxfId="0" priority="2801"/>
    <cfRule type="duplicateValues" dxfId="0" priority="3825"/>
  </conditionalFormatting>
  <conditionalFormatting sqref="FAP262104">
    <cfRule type="duplicateValues" dxfId="0" priority="2800"/>
    <cfRule type="duplicateValues" dxfId="0" priority="3824"/>
  </conditionalFormatting>
  <conditionalFormatting sqref="FKL262104">
    <cfRule type="duplicateValues" dxfId="0" priority="2799"/>
    <cfRule type="duplicateValues" dxfId="0" priority="3823"/>
  </conditionalFormatting>
  <conditionalFormatting sqref="FUH262104">
    <cfRule type="duplicateValues" dxfId="0" priority="2798"/>
    <cfRule type="duplicateValues" dxfId="0" priority="3822"/>
  </conditionalFormatting>
  <conditionalFormatting sqref="GED262104">
    <cfRule type="duplicateValues" dxfId="0" priority="2797"/>
    <cfRule type="duplicateValues" dxfId="0" priority="3821"/>
  </conditionalFormatting>
  <conditionalFormatting sqref="GNZ262104">
    <cfRule type="duplicateValues" dxfId="0" priority="2796"/>
    <cfRule type="duplicateValues" dxfId="0" priority="3820"/>
  </conditionalFormatting>
  <conditionalFormatting sqref="GXV262104">
    <cfRule type="duplicateValues" dxfId="0" priority="2795"/>
    <cfRule type="duplicateValues" dxfId="0" priority="3819"/>
  </conditionalFormatting>
  <conditionalFormatting sqref="HHR262104">
    <cfRule type="duplicateValues" dxfId="0" priority="2794"/>
    <cfRule type="duplicateValues" dxfId="0" priority="3818"/>
  </conditionalFormatting>
  <conditionalFormatting sqref="HRN262104">
    <cfRule type="duplicateValues" dxfId="0" priority="2793"/>
    <cfRule type="duplicateValues" dxfId="0" priority="3817"/>
  </conditionalFormatting>
  <conditionalFormatting sqref="IBJ262104">
    <cfRule type="duplicateValues" dxfId="0" priority="2792"/>
    <cfRule type="duplicateValues" dxfId="0" priority="3816"/>
  </conditionalFormatting>
  <conditionalFormatting sqref="ILF262104">
    <cfRule type="duplicateValues" dxfId="0" priority="2791"/>
    <cfRule type="duplicateValues" dxfId="0" priority="3815"/>
  </conditionalFormatting>
  <conditionalFormatting sqref="IVB262104">
    <cfRule type="duplicateValues" dxfId="0" priority="2790"/>
    <cfRule type="duplicateValues" dxfId="0" priority="3814"/>
  </conditionalFormatting>
  <conditionalFormatting sqref="JEX262104">
    <cfRule type="duplicateValues" dxfId="0" priority="2789"/>
    <cfRule type="duplicateValues" dxfId="0" priority="3813"/>
  </conditionalFormatting>
  <conditionalFormatting sqref="JOT262104">
    <cfRule type="duplicateValues" dxfId="0" priority="2788"/>
    <cfRule type="duplicateValues" dxfId="0" priority="3812"/>
  </conditionalFormatting>
  <conditionalFormatting sqref="JYP262104">
    <cfRule type="duplicateValues" dxfId="0" priority="2787"/>
    <cfRule type="duplicateValues" dxfId="0" priority="3811"/>
  </conditionalFormatting>
  <conditionalFormatting sqref="KIL262104">
    <cfRule type="duplicateValues" dxfId="0" priority="2786"/>
    <cfRule type="duplicateValues" dxfId="0" priority="3810"/>
  </conditionalFormatting>
  <conditionalFormatting sqref="KSH262104">
    <cfRule type="duplicateValues" dxfId="0" priority="2785"/>
    <cfRule type="duplicateValues" dxfId="0" priority="3809"/>
  </conditionalFormatting>
  <conditionalFormatting sqref="LCD262104">
    <cfRule type="duplicateValues" dxfId="0" priority="2784"/>
    <cfRule type="duplicateValues" dxfId="0" priority="3808"/>
  </conditionalFormatting>
  <conditionalFormatting sqref="LLZ262104">
    <cfRule type="duplicateValues" dxfId="0" priority="2783"/>
    <cfRule type="duplicateValues" dxfId="0" priority="3807"/>
  </conditionalFormatting>
  <conditionalFormatting sqref="LVV262104">
    <cfRule type="duplicateValues" dxfId="0" priority="2782"/>
    <cfRule type="duplicateValues" dxfId="0" priority="3806"/>
  </conditionalFormatting>
  <conditionalFormatting sqref="MFR262104">
    <cfRule type="duplicateValues" dxfId="0" priority="2781"/>
    <cfRule type="duplicateValues" dxfId="0" priority="3805"/>
  </conditionalFormatting>
  <conditionalFormatting sqref="MPN262104">
    <cfRule type="duplicateValues" dxfId="0" priority="2780"/>
    <cfRule type="duplicateValues" dxfId="0" priority="3804"/>
  </conditionalFormatting>
  <conditionalFormatting sqref="MZJ262104">
    <cfRule type="duplicateValues" dxfId="0" priority="2779"/>
    <cfRule type="duplicateValues" dxfId="0" priority="3803"/>
  </conditionalFormatting>
  <conditionalFormatting sqref="NJF262104">
    <cfRule type="duplicateValues" dxfId="0" priority="2778"/>
    <cfRule type="duplicateValues" dxfId="0" priority="3802"/>
  </conditionalFormatting>
  <conditionalFormatting sqref="NTB262104">
    <cfRule type="duplicateValues" dxfId="0" priority="2777"/>
    <cfRule type="duplicateValues" dxfId="0" priority="3801"/>
  </conditionalFormatting>
  <conditionalFormatting sqref="OCX262104">
    <cfRule type="duplicateValues" dxfId="0" priority="2776"/>
    <cfRule type="duplicateValues" dxfId="0" priority="3800"/>
  </conditionalFormatting>
  <conditionalFormatting sqref="OMT262104">
    <cfRule type="duplicateValues" dxfId="0" priority="2775"/>
    <cfRule type="duplicateValues" dxfId="0" priority="3799"/>
  </conditionalFormatting>
  <conditionalFormatting sqref="OWP262104">
    <cfRule type="duplicateValues" dxfId="0" priority="2774"/>
    <cfRule type="duplicateValues" dxfId="0" priority="3798"/>
  </conditionalFormatting>
  <conditionalFormatting sqref="PGL262104">
    <cfRule type="duplicateValues" dxfId="0" priority="2773"/>
    <cfRule type="duplicateValues" dxfId="0" priority="3797"/>
  </conditionalFormatting>
  <conditionalFormatting sqref="PQH262104">
    <cfRule type="duplicateValues" dxfId="0" priority="2772"/>
    <cfRule type="duplicateValues" dxfId="0" priority="3796"/>
  </conditionalFormatting>
  <conditionalFormatting sqref="QAD262104">
    <cfRule type="duplicateValues" dxfId="0" priority="2771"/>
    <cfRule type="duplicateValues" dxfId="0" priority="3795"/>
  </conditionalFormatting>
  <conditionalFormatting sqref="QJZ262104">
    <cfRule type="duplicateValues" dxfId="0" priority="2770"/>
    <cfRule type="duplicateValues" dxfId="0" priority="3794"/>
  </conditionalFormatting>
  <conditionalFormatting sqref="QTV262104">
    <cfRule type="duplicateValues" dxfId="0" priority="2769"/>
    <cfRule type="duplicateValues" dxfId="0" priority="3793"/>
  </conditionalFormatting>
  <conditionalFormatting sqref="RDR262104">
    <cfRule type="duplicateValues" dxfId="0" priority="2768"/>
    <cfRule type="duplicateValues" dxfId="0" priority="3792"/>
  </conditionalFormatting>
  <conditionalFormatting sqref="RNN262104">
    <cfRule type="duplicateValues" dxfId="0" priority="2767"/>
    <cfRule type="duplicateValues" dxfId="0" priority="3791"/>
  </conditionalFormatting>
  <conditionalFormatting sqref="RXJ262104">
    <cfRule type="duplicateValues" dxfId="0" priority="2766"/>
    <cfRule type="duplicateValues" dxfId="0" priority="3790"/>
  </conditionalFormatting>
  <conditionalFormatting sqref="SHF262104">
    <cfRule type="duplicateValues" dxfId="0" priority="2765"/>
    <cfRule type="duplicateValues" dxfId="0" priority="3789"/>
  </conditionalFormatting>
  <conditionalFormatting sqref="SRB262104">
    <cfRule type="duplicateValues" dxfId="0" priority="2764"/>
    <cfRule type="duplicateValues" dxfId="0" priority="3788"/>
  </conditionalFormatting>
  <conditionalFormatting sqref="TAX262104">
    <cfRule type="duplicateValues" dxfId="0" priority="2763"/>
    <cfRule type="duplicateValues" dxfId="0" priority="3787"/>
  </conditionalFormatting>
  <conditionalFormatting sqref="TKT262104">
    <cfRule type="duplicateValues" dxfId="0" priority="2762"/>
    <cfRule type="duplicateValues" dxfId="0" priority="3786"/>
  </conditionalFormatting>
  <conditionalFormatting sqref="TUP262104">
    <cfRule type="duplicateValues" dxfId="0" priority="2761"/>
    <cfRule type="duplicateValues" dxfId="0" priority="3785"/>
  </conditionalFormatting>
  <conditionalFormatting sqref="UEL262104">
    <cfRule type="duplicateValues" dxfId="0" priority="2760"/>
    <cfRule type="duplicateValues" dxfId="0" priority="3784"/>
  </conditionalFormatting>
  <conditionalFormatting sqref="UOH262104">
    <cfRule type="duplicateValues" dxfId="0" priority="2759"/>
    <cfRule type="duplicateValues" dxfId="0" priority="3783"/>
  </conditionalFormatting>
  <conditionalFormatting sqref="UYD262104">
    <cfRule type="duplicateValues" dxfId="0" priority="2758"/>
    <cfRule type="duplicateValues" dxfId="0" priority="3782"/>
  </conditionalFormatting>
  <conditionalFormatting sqref="VHZ262104">
    <cfRule type="duplicateValues" dxfId="0" priority="2757"/>
    <cfRule type="duplicateValues" dxfId="0" priority="3781"/>
  </conditionalFormatting>
  <conditionalFormatting sqref="VRV262104">
    <cfRule type="duplicateValues" dxfId="0" priority="2756"/>
    <cfRule type="duplicateValues" dxfId="0" priority="3780"/>
  </conditionalFormatting>
  <conditionalFormatting sqref="WBR262104">
    <cfRule type="duplicateValues" dxfId="0" priority="2755"/>
    <cfRule type="duplicateValues" dxfId="0" priority="3779"/>
  </conditionalFormatting>
  <conditionalFormatting sqref="WLN262104">
    <cfRule type="duplicateValues" dxfId="0" priority="2754"/>
    <cfRule type="duplicateValues" dxfId="0" priority="3778"/>
  </conditionalFormatting>
  <conditionalFormatting sqref="WVJ262104">
    <cfRule type="duplicateValues" dxfId="0" priority="2753"/>
    <cfRule type="duplicateValues" dxfId="0" priority="3777"/>
  </conditionalFormatting>
  <conditionalFormatting sqref="B262112">
    <cfRule type="duplicateValues" dxfId="0" priority="768"/>
    <cfRule type="duplicateValues" dxfId="0" priority="1792"/>
  </conditionalFormatting>
  <conditionalFormatting sqref="IX262112">
    <cfRule type="duplicateValues" dxfId="0" priority="767"/>
    <cfRule type="duplicateValues" dxfId="0" priority="1791"/>
  </conditionalFormatting>
  <conditionalFormatting sqref="ST262112">
    <cfRule type="duplicateValues" dxfId="0" priority="766"/>
    <cfRule type="duplicateValues" dxfId="0" priority="1790"/>
  </conditionalFormatting>
  <conditionalFormatting sqref="ACP262112">
    <cfRule type="duplicateValues" dxfId="0" priority="765"/>
    <cfRule type="duplicateValues" dxfId="0" priority="1789"/>
  </conditionalFormatting>
  <conditionalFormatting sqref="AML262112">
    <cfRule type="duplicateValues" dxfId="0" priority="764"/>
    <cfRule type="duplicateValues" dxfId="0" priority="1788"/>
  </conditionalFormatting>
  <conditionalFormatting sqref="AWH262112">
    <cfRule type="duplicateValues" dxfId="0" priority="763"/>
    <cfRule type="duplicateValues" dxfId="0" priority="1787"/>
  </conditionalFormatting>
  <conditionalFormatting sqref="BGD262112">
    <cfRule type="duplicateValues" dxfId="0" priority="762"/>
    <cfRule type="duplicateValues" dxfId="0" priority="1786"/>
  </conditionalFormatting>
  <conditionalFormatting sqref="BPZ262112">
    <cfRule type="duplicateValues" dxfId="0" priority="761"/>
    <cfRule type="duplicateValues" dxfId="0" priority="1785"/>
  </conditionalFormatting>
  <conditionalFormatting sqref="BZV262112">
    <cfRule type="duplicateValues" dxfId="0" priority="760"/>
    <cfRule type="duplicateValues" dxfId="0" priority="1784"/>
  </conditionalFormatting>
  <conditionalFormatting sqref="CJR262112">
    <cfRule type="duplicateValues" dxfId="0" priority="759"/>
    <cfRule type="duplicateValues" dxfId="0" priority="1783"/>
  </conditionalFormatting>
  <conditionalFormatting sqref="CTN262112">
    <cfRule type="duplicateValues" dxfId="0" priority="758"/>
    <cfRule type="duplicateValues" dxfId="0" priority="1782"/>
  </conditionalFormatting>
  <conditionalFormatting sqref="DDJ262112">
    <cfRule type="duplicateValues" dxfId="0" priority="757"/>
    <cfRule type="duplicateValues" dxfId="0" priority="1781"/>
  </conditionalFormatting>
  <conditionalFormatting sqref="DNF262112">
    <cfRule type="duplicateValues" dxfId="0" priority="756"/>
    <cfRule type="duplicateValues" dxfId="0" priority="1780"/>
  </conditionalFormatting>
  <conditionalFormatting sqref="DXB262112">
    <cfRule type="duplicateValues" dxfId="0" priority="755"/>
    <cfRule type="duplicateValues" dxfId="0" priority="1779"/>
  </conditionalFormatting>
  <conditionalFormatting sqref="EGX262112">
    <cfRule type="duplicateValues" dxfId="0" priority="754"/>
    <cfRule type="duplicateValues" dxfId="0" priority="1778"/>
  </conditionalFormatting>
  <conditionalFormatting sqref="EQT262112">
    <cfRule type="duplicateValues" dxfId="0" priority="753"/>
    <cfRule type="duplicateValues" dxfId="0" priority="1777"/>
  </conditionalFormatting>
  <conditionalFormatting sqref="FAP262112">
    <cfRule type="duplicateValues" dxfId="0" priority="752"/>
    <cfRule type="duplicateValues" dxfId="0" priority="1776"/>
  </conditionalFormatting>
  <conditionalFormatting sqref="FKL262112">
    <cfRule type="duplicateValues" dxfId="0" priority="751"/>
    <cfRule type="duplicateValues" dxfId="0" priority="1775"/>
  </conditionalFormatting>
  <conditionalFormatting sqref="FUH262112">
    <cfRule type="duplicateValues" dxfId="0" priority="750"/>
    <cfRule type="duplicateValues" dxfId="0" priority="1774"/>
  </conditionalFormatting>
  <conditionalFormatting sqref="GED262112">
    <cfRule type="duplicateValues" dxfId="0" priority="749"/>
    <cfRule type="duplicateValues" dxfId="0" priority="1773"/>
  </conditionalFormatting>
  <conditionalFormatting sqref="GNZ262112">
    <cfRule type="duplicateValues" dxfId="0" priority="748"/>
    <cfRule type="duplicateValues" dxfId="0" priority="1772"/>
  </conditionalFormatting>
  <conditionalFormatting sqref="GXV262112">
    <cfRule type="duplicateValues" dxfId="0" priority="747"/>
    <cfRule type="duplicateValues" dxfId="0" priority="1771"/>
  </conditionalFormatting>
  <conditionalFormatting sqref="HHR262112">
    <cfRule type="duplicateValues" dxfId="0" priority="746"/>
    <cfRule type="duplicateValues" dxfId="0" priority="1770"/>
  </conditionalFormatting>
  <conditionalFormatting sqref="HRN262112">
    <cfRule type="duplicateValues" dxfId="0" priority="745"/>
    <cfRule type="duplicateValues" dxfId="0" priority="1769"/>
  </conditionalFormatting>
  <conditionalFormatting sqref="IBJ262112">
    <cfRule type="duplicateValues" dxfId="0" priority="744"/>
    <cfRule type="duplicateValues" dxfId="0" priority="1768"/>
  </conditionalFormatting>
  <conditionalFormatting sqref="ILF262112">
    <cfRule type="duplicateValues" dxfId="0" priority="743"/>
    <cfRule type="duplicateValues" dxfId="0" priority="1767"/>
  </conditionalFormatting>
  <conditionalFormatting sqref="IVB262112">
    <cfRule type="duplicateValues" dxfId="0" priority="742"/>
    <cfRule type="duplicateValues" dxfId="0" priority="1766"/>
  </conditionalFormatting>
  <conditionalFormatting sqref="JEX262112">
    <cfRule type="duplicateValues" dxfId="0" priority="741"/>
    <cfRule type="duplicateValues" dxfId="0" priority="1765"/>
  </conditionalFormatting>
  <conditionalFormatting sqref="JOT262112">
    <cfRule type="duplicateValues" dxfId="0" priority="740"/>
    <cfRule type="duplicateValues" dxfId="0" priority="1764"/>
  </conditionalFormatting>
  <conditionalFormatting sqref="JYP262112">
    <cfRule type="duplicateValues" dxfId="0" priority="739"/>
    <cfRule type="duplicateValues" dxfId="0" priority="1763"/>
  </conditionalFormatting>
  <conditionalFormatting sqref="KIL262112">
    <cfRule type="duplicateValues" dxfId="0" priority="738"/>
    <cfRule type="duplicateValues" dxfId="0" priority="1762"/>
  </conditionalFormatting>
  <conditionalFormatting sqref="KSH262112">
    <cfRule type="duplicateValues" dxfId="0" priority="737"/>
    <cfRule type="duplicateValues" dxfId="0" priority="1761"/>
  </conditionalFormatting>
  <conditionalFormatting sqref="LCD262112">
    <cfRule type="duplicateValues" dxfId="0" priority="736"/>
    <cfRule type="duplicateValues" dxfId="0" priority="1760"/>
  </conditionalFormatting>
  <conditionalFormatting sqref="LLZ262112">
    <cfRule type="duplicateValues" dxfId="0" priority="735"/>
    <cfRule type="duplicateValues" dxfId="0" priority="1759"/>
  </conditionalFormatting>
  <conditionalFormatting sqref="LVV262112">
    <cfRule type="duplicateValues" dxfId="0" priority="734"/>
    <cfRule type="duplicateValues" dxfId="0" priority="1758"/>
  </conditionalFormatting>
  <conditionalFormatting sqref="MFR262112">
    <cfRule type="duplicateValues" dxfId="0" priority="733"/>
    <cfRule type="duplicateValues" dxfId="0" priority="1757"/>
  </conditionalFormatting>
  <conditionalFormatting sqref="MPN262112">
    <cfRule type="duplicateValues" dxfId="0" priority="732"/>
    <cfRule type="duplicateValues" dxfId="0" priority="1756"/>
  </conditionalFormatting>
  <conditionalFormatting sqref="MZJ262112">
    <cfRule type="duplicateValues" dxfId="0" priority="731"/>
    <cfRule type="duplicateValues" dxfId="0" priority="1755"/>
  </conditionalFormatting>
  <conditionalFormatting sqref="NJF262112">
    <cfRule type="duplicateValues" dxfId="0" priority="730"/>
    <cfRule type="duplicateValues" dxfId="0" priority="1754"/>
  </conditionalFormatting>
  <conditionalFormatting sqref="NTB262112">
    <cfRule type="duplicateValues" dxfId="0" priority="729"/>
    <cfRule type="duplicateValues" dxfId="0" priority="1753"/>
  </conditionalFormatting>
  <conditionalFormatting sqref="OCX262112">
    <cfRule type="duplicateValues" dxfId="0" priority="728"/>
    <cfRule type="duplicateValues" dxfId="0" priority="1752"/>
  </conditionalFormatting>
  <conditionalFormatting sqref="OMT262112">
    <cfRule type="duplicateValues" dxfId="0" priority="727"/>
    <cfRule type="duplicateValues" dxfId="0" priority="1751"/>
  </conditionalFormatting>
  <conditionalFormatting sqref="OWP262112">
    <cfRule type="duplicateValues" dxfId="0" priority="726"/>
    <cfRule type="duplicateValues" dxfId="0" priority="1750"/>
  </conditionalFormatting>
  <conditionalFormatting sqref="PGL262112">
    <cfRule type="duplicateValues" dxfId="0" priority="725"/>
    <cfRule type="duplicateValues" dxfId="0" priority="1749"/>
  </conditionalFormatting>
  <conditionalFormatting sqref="PQH262112">
    <cfRule type="duplicateValues" dxfId="0" priority="724"/>
    <cfRule type="duplicateValues" dxfId="0" priority="1748"/>
  </conditionalFormatting>
  <conditionalFormatting sqref="QAD262112">
    <cfRule type="duplicateValues" dxfId="0" priority="723"/>
    <cfRule type="duplicateValues" dxfId="0" priority="1747"/>
  </conditionalFormatting>
  <conditionalFormatting sqref="QJZ262112">
    <cfRule type="duplicateValues" dxfId="0" priority="722"/>
    <cfRule type="duplicateValues" dxfId="0" priority="1746"/>
  </conditionalFormatting>
  <conditionalFormatting sqref="QTV262112">
    <cfRule type="duplicateValues" dxfId="0" priority="721"/>
    <cfRule type="duplicateValues" dxfId="0" priority="1745"/>
  </conditionalFormatting>
  <conditionalFormatting sqref="RDR262112">
    <cfRule type="duplicateValues" dxfId="0" priority="720"/>
    <cfRule type="duplicateValues" dxfId="0" priority="1744"/>
  </conditionalFormatting>
  <conditionalFormatting sqref="RNN262112">
    <cfRule type="duplicateValues" dxfId="0" priority="719"/>
    <cfRule type="duplicateValues" dxfId="0" priority="1743"/>
  </conditionalFormatting>
  <conditionalFormatting sqref="RXJ262112">
    <cfRule type="duplicateValues" dxfId="0" priority="718"/>
    <cfRule type="duplicateValues" dxfId="0" priority="1742"/>
  </conditionalFormatting>
  <conditionalFormatting sqref="SHF262112">
    <cfRule type="duplicateValues" dxfId="0" priority="717"/>
    <cfRule type="duplicateValues" dxfId="0" priority="1741"/>
  </conditionalFormatting>
  <conditionalFormatting sqref="SRB262112">
    <cfRule type="duplicateValues" dxfId="0" priority="716"/>
    <cfRule type="duplicateValues" dxfId="0" priority="1740"/>
  </conditionalFormatting>
  <conditionalFormatting sqref="TAX262112">
    <cfRule type="duplicateValues" dxfId="0" priority="715"/>
    <cfRule type="duplicateValues" dxfId="0" priority="1739"/>
  </conditionalFormatting>
  <conditionalFormatting sqref="TKT262112">
    <cfRule type="duplicateValues" dxfId="0" priority="714"/>
    <cfRule type="duplicateValues" dxfId="0" priority="1738"/>
  </conditionalFormatting>
  <conditionalFormatting sqref="TUP262112">
    <cfRule type="duplicateValues" dxfId="0" priority="713"/>
    <cfRule type="duplicateValues" dxfId="0" priority="1737"/>
  </conditionalFormatting>
  <conditionalFormatting sqref="UEL262112">
    <cfRule type="duplicateValues" dxfId="0" priority="712"/>
    <cfRule type="duplicateValues" dxfId="0" priority="1736"/>
  </conditionalFormatting>
  <conditionalFormatting sqref="UOH262112">
    <cfRule type="duplicateValues" dxfId="0" priority="711"/>
    <cfRule type="duplicateValues" dxfId="0" priority="1735"/>
  </conditionalFormatting>
  <conditionalFormatting sqref="UYD262112">
    <cfRule type="duplicateValues" dxfId="0" priority="710"/>
    <cfRule type="duplicateValues" dxfId="0" priority="1734"/>
  </conditionalFormatting>
  <conditionalFormatting sqref="VHZ262112">
    <cfRule type="duplicateValues" dxfId="0" priority="709"/>
    <cfRule type="duplicateValues" dxfId="0" priority="1733"/>
  </conditionalFormatting>
  <conditionalFormatting sqref="VRV262112">
    <cfRule type="duplicateValues" dxfId="0" priority="708"/>
    <cfRule type="duplicateValues" dxfId="0" priority="1732"/>
  </conditionalFormatting>
  <conditionalFormatting sqref="WBR262112">
    <cfRule type="duplicateValues" dxfId="0" priority="707"/>
    <cfRule type="duplicateValues" dxfId="0" priority="1731"/>
  </conditionalFormatting>
  <conditionalFormatting sqref="WLN262112">
    <cfRule type="duplicateValues" dxfId="0" priority="706"/>
    <cfRule type="duplicateValues" dxfId="0" priority="1730"/>
  </conditionalFormatting>
  <conditionalFormatting sqref="WVJ262112">
    <cfRule type="duplicateValues" dxfId="0" priority="705"/>
    <cfRule type="duplicateValues" dxfId="0" priority="1729"/>
  </conditionalFormatting>
  <conditionalFormatting sqref="B327590">
    <cfRule type="duplicateValues" dxfId="0" priority="22208"/>
    <cfRule type="duplicateValues" dxfId="0" priority="23232"/>
  </conditionalFormatting>
  <conditionalFormatting sqref="IX327590">
    <cfRule type="duplicateValues" dxfId="0" priority="22207"/>
    <cfRule type="duplicateValues" dxfId="0" priority="23231"/>
  </conditionalFormatting>
  <conditionalFormatting sqref="ST327590">
    <cfRule type="duplicateValues" dxfId="0" priority="22206"/>
    <cfRule type="duplicateValues" dxfId="0" priority="23230"/>
  </conditionalFormatting>
  <conditionalFormatting sqref="ACP327590">
    <cfRule type="duplicateValues" dxfId="0" priority="22205"/>
    <cfRule type="duplicateValues" dxfId="0" priority="23229"/>
  </conditionalFormatting>
  <conditionalFormatting sqref="AML327590">
    <cfRule type="duplicateValues" dxfId="0" priority="22204"/>
    <cfRule type="duplicateValues" dxfId="0" priority="23228"/>
  </conditionalFormatting>
  <conditionalFormatting sqref="AWH327590">
    <cfRule type="duplicateValues" dxfId="0" priority="22203"/>
    <cfRule type="duplicateValues" dxfId="0" priority="23227"/>
  </conditionalFormatting>
  <conditionalFormatting sqref="BGD327590">
    <cfRule type="duplicateValues" dxfId="0" priority="22202"/>
    <cfRule type="duplicateValues" dxfId="0" priority="23226"/>
  </conditionalFormatting>
  <conditionalFormatting sqref="BPZ327590">
    <cfRule type="duplicateValues" dxfId="0" priority="22201"/>
    <cfRule type="duplicateValues" dxfId="0" priority="23225"/>
  </conditionalFormatting>
  <conditionalFormatting sqref="BZV327590">
    <cfRule type="duplicateValues" dxfId="0" priority="22200"/>
    <cfRule type="duplicateValues" dxfId="0" priority="23224"/>
  </conditionalFormatting>
  <conditionalFormatting sqref="CJR327590">
    <cfRule type="duplicateValues" dxfId="0" priority="22199"/>
    <cfRule type="duplicateValues" dxfId="0" priority="23223"/>
  </conditionalFormatting>
  <conditionalFormatting sqref="CTN327590">
    <cfRule type="duplicateValues" dxfId="0" priority="22198"/>
    <cfRule type="duplicateValues" dxfId="0" priority="23222"/>
  </conditionalFormatting>
  <conditionalFormatting sqref="DDJ327590">
    <cfRule type="duplicateValues" dxfId="0" priority="22197"/>
    <cfRule type="duplicateValues" dxfId="0" priority="23221"/>
  </conditionalFormatting>
  <conditionalFormatting sqref="DNF327590">
    <cfRule type="duplicateValues" dxfId="0" priority="22196"/>
    <cfRule type="duplicateValues" dxfId="0" priority="23220"/>
  </conditionalFormatting>
  <conditionalFormatting sqref="DXB327590">
    <cfRule type="duplicateValues" dxfId="0" priority="22195"/>
    <cfRule type="duplicateValues" dxfId="0" priority="23219"/>
  </conditionalFormatting>
  <conditionalFormatting sqref="EGX327590">
    <cfRule type="duplicateValues" dxfId="0" priority="22194"/>
    <cfRule type="duplicateValues" dxfId="0" priority="23218"/>
  </conditionalFormatting>
  <conditionalFormatting sqref="EQT327590">
    <cfRule type="duplicateValues" dxfId="0" priority="22193"/>
    <cfRule type="duplicateValues" dxfId="0" priority="23217"/>
  </conditionalFormatting>
  <conditionalFormatting sqref="FAP327590">
    <cfRule type="duplicateValues" dxfId="0" priority="22192"/>
    <cfRule type="duplicateValues" dxfId="0" priority="23216"/>
  </conditionalFormatting>
  <conditionalFormatting sqref="FKL327590">
    <cfRule type="duplicateValues" dxfId="0" priority="22191"/>
    <cfRule type="duplicateValues" dxfId="0" priority="23215"/>
  </conditionalFormatting>
  <conditionalFormatting sqref="FUH327590">
    <cfRule type="duplicateValues" dxfId="0" priority="22190"/>
    <cfRule type="duplicateValues" dxfId="0" priority="23214"/>
  </conditionalFormatting>
  <conditionalFormatting sqref="GED327590">
    <cfRule type="duplicateValues" dxfId="0" priority="22189"/>
    <cfRule type="duplicateValues" dxfId="0" priority="23213"/>
  </conditionalFormatting>
  <conditionalFormatting sqref="GNZ327590">
    <cfRule type="duplicateValues" dxfId="0" priority="22188"/>
    <cfRule type="duplicateValues" dxfId="0" priority="23212"/>
  </conditionalFormatting>
  <conditionalFormatting sqref="GXV327590">
    <cfRule type="duplicateValues" dxfId="0" priority="22187"/>
    <cfRule type="duplicateValues" dxfId="0" priority="23211"/>
  </conditionalFormatting>
  <conditionalFormatting sqref="HHR327590">
    <cfRule type="duplicateValues" dxfId="0" priority="22186"/>
    <cfRule type="duplicateValues" dxfId="0" priority="23210"/>
  </conditionalFormatting>
  <conditionalFormatting sqref="HRN327590">
    <cfRule type="duplicateValues" dxfId="0" priority="22185"/>
    <cfRule type="duplicateValues" dxfId="0" priority="23209"/>
  </conditionalFormatting>
  <conditionalFormatting sqref="IBJ327590">
    <cfRule type="duplicateValues" dxfId="0" priority="22184"/>
    <cfRule type="duplicateValues" dxfId="0" priority="23208"/>
  </conditionalFormatting>
  <conditionalFormatting sqref="ILF327590">
    <cfRule type="duplicateValues" dxfId="0" priority="22183"/>
    <cfRule type="duplicateValues" dxfId="0" priority="23207"/>
  </conditionalFormatting>
  <conditionalFormatting sqref="IVB327590">
    <cfRule type="duplicateValues" dxfId="0" priority="22182"/>
    <cfRule type="duplicateValues" dxfId="0" priority="23206"/>
  </conditionalFormatting>
  <conditionalFormatting sqref="JEX327590">
    <cfRule type="duplicateValues" dxfId="0" priority="22181"/>
    <cfRule type="duplicateValues" dxfId="0" priority="23205"/>
  </conditionalFormatting>
  <conditionalFormatting sqref="JOT327590">
    <cfRule type="duplicateValues" dxfId="0" priority="22180"/>
    <cfRule type="duplicateValues" dxfId="0" priority="23204"/>
  </conditionalFormatting>
  <conditionalFormatting sqref="JYP327590">
    <cfRule type="duplicateValues" dxfId="0" priority="22179"/>
    <cfRule type="duplicateValues" dxfId="0" priority="23203"/>
  </conditionalFormatting>
  <conditionalFormatting sqref="KIL327590">
    <cfRule type="duplicateValues" dxfId="0" priority="22178"/>
    <cfRule type="duplicateValues" dxfId="0" priority="23202"/>
  </conditionalFormatting>
  <conditionalFormatting sqref="KSH327590">
    <cfRule type="duplicateValues" dxfId="0" priority="22177"/>
    <cfRule type="duplicateValues" dxfId="0" priority="23201"/>
  </conditionalFormatting>
  <conditionalFormatting sqref="LCD327590">
    <cfRule type="duplicateValues" dxfId="0" priority="22176"/>
    <cfRule type="duplicateValues" dxfId="0" priority="23200"/>
  </conditionalFormatting>
  <conditionalFormatting sqref="LLZ327590">
    <cfRule type="duplicateValues" dxfId="0" priority="22175"/>
    <cfRule type="duplicateValues" dxfId="0" priority="23199"/>
  </conditionalFormatting>
  <conditionalFormatting sqref="LVV327590">
    <cfRule type="duplicateValues" dxfId="0" priority="22174"/>
    <cfRule type="duplicateValues" dxfId="0" priority="23198"/>
  </conditionalFormatting>
  <conditionalFormatting sqref="MFR327590">
    <cfRule type="duplicateValues" dxfId="0" priority="22173"/>
    <cfRule type="duplicateValues" dxfId="0" priority="23197"/>
  </conditionalFormatting>
  <conditionalFormatting sqref="MPN327590">
    <cfRule type="duplicateValues" dxfId="0" priority="22172"/>
    <cfRule type="duplicateValues" dxfId="0" priority="23196"/>
  </conditionalFormatting>
  <conditionalFormatting sqref="MZJ327590">
    <cfRule type="duplicateValues" dxfId="0" priority="22171"/>
    <cfRule type="duplicateValues" dxfId="0" priority="23195"/>
  </conditionalFormatting>
  <conditionalFormatting sqref="NJF327590">
    <cfRule type="duplicateValues" dxfId="0" priority="22170"/>
    <cfRule type="duplicateValues" dxfId="0" priority="23194"/>
  </conditionalFormatting>
  <conditionalFormatting sqref="NTB327590">
    <cfRule type="duplicateValues" dxfId="0" priority="22169"/>
    <cfRule type="duplicateValues" dxfId="0" priority="23193"/>
  </conditionalFormatting>
  <conditionalFormatting sqref="OCX327590">
    <cfRule type="duplicateValues" dxfId="0" priority="22168"/>
    <cfRule type="duplicateValues" dxfId="0" priority="23192"/>
  </conditionalFormatting>
  <conditionalFormatting sqref="OMT327590">
    <cfRule type="duplicateValues" dxfId="0" priority="22167"/>
    <cfRule type="duplicateValues" dxfId="0" priority="23191"/>
  </conditionalFormatting>
  <conditionalFormatting sqref="OWP327590">
    <cfRule type="duplicateValues" dxfId="0" priority="22166"/>
    <cfRule type="duplicateValues" dxfId="0" priority="23190"/>
  </conditionalFormatting>
  <conditionalFormatting sqref="PGL327590">
    <cfRule type="duplicateValues" dxfId="0" priority="22165"/>
    <cfRule type="duplicateValues" dxfId="0" priority="23189"/>
  </conditionalFormatting>
  <conditionalFormatting sqref="PQH327590">
    <cfRule type="duplicateValues" dxfId="0" priority="22164"/>
    <cfRule type="duplicateValues" dxfId="0" priority="23188"/>
  </conditionalFormatting>
  <conditionalFormatting sqref="QAD327590">
    <cfRule type="duplicateValues" dxfId="0" priority="22163"/>
    <cfRule type="duplicateValues" dxfId="0" priority="23187"/>
  </conditionalFormatting>
  <conditionalFormatting sqref="QJZ327590">
    <cfRule type="duplicateValues" dxfId="0" priority="22162"/>
    <cfRule type="duplicateValues" dxfId="0" priority="23186"/>
  </conditionalFormatting>
  <conditionalFormatting sqref="QTV327590">
    <cfRule type="duplicateValues" dxfId="0" priority="22161"/>
    <cfRule type="duplicateValues" dxfId="0" priority="23185"/>
  </conditionalFormatting>
  <conditionalFormatting sqref="RDR327590">
    <cfRule type="duplicateValues" dxfId="0" priority="22160"/>
    <cfRule type="duplicateValues" dxfId="0" priority="23184"/>
  </conditionalFormatting>
  <conditionalFormatting sqref="RNN327590">
    <cfRule type="duplicateValues" dxfId="0" priority="22159"/>
    <cfRule type="duplicateValues" dxfId="0" priority="23183"/>
  </conditionalFormatting>
  <conditionalFormatting sqref="RXJ327590">
    <cfRule type="duplicateValues" dxfId="0" priority="22158"/>
    <cfRule type="duplicateValues" dxfId="0" priority="23182"/>
  </conditionalFormatting>
  <conditionalFormatting sqref="SHF327590">
    <cfRule type="duplicateValues" dxfId="0" priority="22157"/>
    <cfRule type="duplicateValues" dxfId="0" priority="23181"/>
  </conditionalFormatting>
  <conditionalFormatting sqref="SRB327590">
    <cfRule type="duplicateValues" dxfId="0" priority="22156"/>
    <cfRule type="duplicateValues" dxfId="0" priority="23180"/>
  </conditionalFormatting>
  <conditionalFormatting sqref="TAX327590">
    <cfRule type="duplicateValues" dxfId="0" priority="22155"/>
    <cfRule type="duplicateValues" dxfId="0" priority="23179"/>
  </conditionalFormatting>
  <conditionalFormatting sqref="TKT327590">
    <cfRule type="duplicateValues" dxfId="0" priority="22154"/>
    <cfRule type="duplicateValues" dxfId="0" priority="23178"/>
  </conditionalFormatting>
  <conditionalFormatting sqref="TUP327590">
    <cfRule type="duplicateValues" dxfId="0" priority="22153"/>
    <cfRule type="duplicateValues" dxfId="0" priority="23177"/>
  </conditionalFormatting>
  <conditionalFormatting sqref="UEL327590">
    <cfRule type="duplicateValues" dxfId="0" priority="22152"/>
    <cfRule type="duplicateValues" dxfId="0" priority="23176"/>
  </conditionalFormatting>
  <conditionalFormatting sqref="UOH327590">
    <cfRule type="duplicateValues" dxfId="0" priority="22151"/>
    <cfRule type="duplicateValues" dxfId="0" priority="23175"/>
  </conditionalFormatting>
  <conditionalFormatting sqref="UYD327590">
    <cfRule type="duplicateValues" dxfId="0" priority="22150"/>
    <cfRule type="duplicateValues" dxfId="0" priority="23174"/>
  </conditionalFormatting>
  <conditionalFormatting sqref="VHZ327590">
    <cfRule type="duplicateValues" dxfId="0" priority="22149"/>
    <cfRule type="duplicateValues" dxfId="0" priority="23173"/>
  </conditionalFormatting>
  <conditionalFormatting sqref="VRV327590">
    <cfRule type="duplicateValues" dxfId="0" priority="22148"/>
    <cfRule type="duplicateValues" dxfId="0" priority="23172"/>
  </conditionalFormatting>
  <conditionalFormatting sqref="WBR327590">
    <cfRule type="duplicateValues" dxfId="0" priority="22147"/>
    <cfRule type="duplicateValues" dxfId="0" priority="23171"/>
  </conditionalFormatting>
  <conditionalFormatting sqref="WLN327590">
    <cfRule type="duplicateValues" dxfId="0" priority="22146"/>
    <cfRule type="duplicateValues" dxfId="0" priority="23170"/>
  </conditionalFormatting>
  <conditionalFormatting sqref="WVJ327590">
    <cfRule type="duplicateValues" dxfId="0" priority="22145"/>
    <cfRule type="duplicateValues" dxfId="0" priority="23169"/>
  </conditionalFormatting>
  <conditionalFormatting sqref="B327592">
    <cfRule type="duplicateValues" dxfId="0" priority="20160"/>
    <cfRule type="duplicateValues" dxfId="0" priority="21184"/>
  </conditionalFormatting>
  <conditionalFormatting sqref="IX327592">
    <cfRule type="duplicateValues" dxfId="0" priority="20159"/>
    <cfRule type="duplicateValues" dxfId="0" priority="21183"/>
  </conditionalFormatting>
  <conditionalFormatting sqref="ST327592">
    <cfRule type="duplicateValues" dxfId="0" priority="20158"/>
    <cfRule type="duplicateValues" dxfId="0" priority="21182"/>
  </conditionalFormatting>
  <conditionalFormatting sqref="ACP327592">
    <cfRule type="duplicateValues" dxfId="0" priority="20157"/>
    <cfRule type="duplicateValues" dxfId="0" priority="21181"/>
  </conditionalFormatting>
  <conditionalFormatting sqref="AML327592">
    <cfRule type="duplicateValues" dxfId="0" priority="20156"/>
    <cfRule type="duplicateValues" dxfId="0" priority="21180"/>
  </conditionalFormatting>
  <conditionalFormatting sqref="AWH327592">
    <cfRule type="duplicateValues" dxfId="0" priority="20155"/>
    <cfRule type="duplicateValues" dxfId="0" priority="21179"/>
  </conditionalFormatting>
  <conditionalFormatting sqref="BGD327592">
    <cfRule type="duplicateValues" dxfId="0" priority="20154"/>
    <cfRule type="duplicateValues" dxfId="0" priority="21178"/>
  </conditionalFormatting>
  <conditionalFormatting sqref="BPZ327592">
    <cfRule type="duplicateValues" dxfId="0" priority="20153"/>
    <cfRule type="duplicateValues" dxfId="0" priority="21177"/>
  </conditionalFormatting>
  <conditionalFormatting sqref="BZV327592">
    <cfRule type="duplicateValues" dxfId="0" priority="20152"/>
    <cfRule type="duplicateValues" dxfId="0" priority="21176"/>
  </conditionalFormatting>
  <conditionalFormatting sqref="CJR327592">
    <cfRule type="duplicateValues" dxfId="0" priority="20151"/>
    <cfRule type="duplicateValues" dxfId="0" priority="21175"/>
  </conditionalFormatting>
  <conditionalFormatting sqref="CTN327592">
    <cfRule type="duplicateValues" dxfId="0" priority="20150"/>
    <cfRule type="duplicateValues" dxfId="0" priority="21174"/>
  </conditionalFormatting>
  <conditionalFormatting sqref="DDJ327592">
    <cfRule type="duplicateValues" dxfId="0" priority="20149"/>
    <cfRule type="duplicateValues" dxfId="0" priority="21173"/>
  </conditionalFormatting>
  <conditionalFormatting sqref="DNF327592">
    <cfRule type="duplicateValues" dxfId="0" priority="20148"/>
    <cfRule type="duplicateValues" dxfId="0" priority="21172"/>
  </conditionalFormatting>
  <conditionalFormatting sqref="DXB327592">
    <cfRule type="duplicateValues" dxfId="0" priority="20147"/>
    <cfRule type="duplicateValues" dxfId="0" priority="21171"/>
  </conditionalFormatting>
  <conditionalFormatting sqref="EGX327592">
    <cfRule type="duplicateValues" dxfId="0" priority="20146"/>
    <cfRule type="duplicateValues" dxfId="0" priority="21170"/>
  </conditionalFormatting>
  <conditionalFormatting sqref="EQT327592">
    <cfRule type="duplicateValues" dxfId="0" priority="20145"/>
    <cfRule type="duplicateValues" dxfId="0" priority="21169"/>
  </conditionalFormatting>
  <conditionalFormatting sqref="FAP327592">
    <cfRule type="duplicateValues" dxfId="0" priority="20144"/>
    <cfRule type="duplicateValues" dxfId="0" priority="21168"/>
  </conditionalFormatting>
  <conditionalFormatting sqref="FKL327592">
    <cfRule type="duplicateValues" dxfId="0" priority="20143"/>
    <cfRule type="duplicateValues" dxfId="0" priority="21167"/>
  </conditionalFormatting>
  <conditionalFormatting sqref="FUH327592">
    <cfRule type="duplicateValues" dxfId="0" priority="20142"/>
    <cfRule type="duplicateValues" dxfId="0" priority="21166"/>
  </conditionalFormatting>
  <conditionalFormatting sqref="GED327592">
    <cfRule type="duplicateValues" dxfId="0" priority="20141"/>
    <cfRule type="duplicateValues" dxfId="0" priority="21165"/>
  </conditionalFormatting>
  <conditionalFormatting sqref="GNZ327592">
    <cfRule type="duplicateValues" dxfId="0" priority="20140"/>
    <cfRule type="duplicateValues" dxfId="0" priority="21164"/>
  </conditionalFormatting>
  <conditionalFormatting sqref="GXV327592">
    <cfRule type="duplicateValues" dxfId="0" priority="20139"/>
    <cfRule type="duplicateValues" dxfId="0" priority="21163"/>
  </conditionalFormatting>
  <conditionalFormatting sqref="HHR327592">
    <cfRule type="duplicateValues" dxfId="0" priority="20138"/>
    <cfRule type="duplicateValues" dxfId="0" priority="21162"/>
  </conditionalFormatting>
  <conditionalFormatting sqref="HRN327592">
    <cfRule type="duplicateValues" dxfId="0" priority="20137"/>
    <cfRule type="duplicateValues" dxfId="0" priority="21161"/>
  </conditionalFormatting>
  <conditionalFormatting sqref="IBJ327592">
    <cfRule type="duplicateValues" dxfId="0" priority="20136"/>
    <cfRule type="duplicateValues" dxfId="0" priority="21160"/>
  </conditionalFormatting>
  <conditionalFormatting sqref="ILF327592">
    <cfRule type="duplicateValues" dxfId="0" priority="20135"/>
    <cfRule type="duplicateValues" dxfId="0" priority="21159"/>
  </conditionalFormatting>
  <conditionalFormatting sqref="IVB327592">
    <cfRule type="duplicateValues" dxfId="0" priority="20134"/>
    <cfRule type="duplicateValues" dxfId="0" priority="21158"/>
  </conditionalFormatting>
  <conditionalFormatting sqref="JEX327592">
    <cfRule type="duplicateValues" dxfId="0" priority="20133"/>
    <cfRule type="duplicateValues" dxfId="0" priority="21157"/>
  </conditionalFormatting>
  <conditionalFormatting sqref="JOT327592">
    <cfRule type="duplicateValues" dxfId="0" priority="20132"/>
    <cfRule type="duplicateValues" dxfId="0" priority="21156"/>
  </conditionalFormatting>
  <conditionalFormatting sqref="JYP327592">
    <cfRule type="duplicateValues" dxfId="0" priority="20131"/>
    <cfRule type="duplicateValues" dxfId="0" priority="21155"/>
  </conditionalFormatting>
  <conditionalFormatting sqref="KIL327592">
    <cfRule type="duplicateValues" dxfId="0" priority="20130"/>
    <cfRule type="duplicateValues" dxfId="0" priority="21154"/>
  </conditionalFormatting>
  <conditionalFormatting sqref="KSH327592">
    <cfRule type="duplicateValues" dxfId="0" priority="20129"/>
    <cfRule type="duplicateValues" dxfId="0" priority="21153"/>
  </conditionalFormatting>
  <conditionalFormatting sqref="LCD327592">
    <cfRule type="duplicateValues" dxfId="0" priority="20128"/>
    <cfRule type="duplicateValues" dxfId="0" priority="21152"/>
  </conditionalFormatting>
  <conditionalFormatting sqref="LLZ327592">
    <cfRule type="duplicateValues" dxfId="0" priority="20127"/>
    <cfRule type="duplicateValues" dxfId="0" priority="21151"/>
  </conditionalFormatting>
  <conditionalFormatting sqref="LVV327592">
    <cfRule type="duplicateValues" dxfId="0" priority="20126"/>
    <cfRule type="duplicateValues" dxfId="0" priority="21150"/>
  </conditionalFormatting>
  <conditionalFormatting sqref="MFR327592">
    <cfRule type="duplicateValues" dxfId="0" priority="20125"/>
    <cfRule type="duplicateValues" dxfId="0" priority="21149"/>
  </conditionalFormatting>
  <conditionalFormatting sqref="MPN327592">
    <cfRule type="duplicateValues" dxfId="0" priority="20124"/>
    <cfRule type="duplicateValues" dxfId="0" priority="21148"/>
  </conditionalFormatting>
  <conditionalFormatting sqref="MZJ327592">
    <cfRule type="duplicateValues" dxfId="0" priority="20123"/>
    <cfRule type="duplicateValues" dxfId="0" priority="21147"/>
  </conditionalFormatting>
  <conditionalFormatting sqref="NJF327592">
    <cfRule type="duplicateValues" dxfId="0" priority="20122"/>
    <cfRule type="duplicateValues" dxfId="0" priority="21146"/>
  </conditionalFormatting>
  <conditionalFormatting sqref="NTB327592">
    <cfRule type="duplicateValues" dxfId="0" priority="20121"/>
    <cfRule type="duplicateValues" dxfId="0" priority="21145"/>
  </conditionalFormatting>
  <conditionalFormatting sqref="OCX327592">
    <cfRule type="duplicateValues" dxfId="0" priority="20120"/>
    <cfRule type="duplicateValues" dxfId="0" priority="21144"/>
  </conditionalFormatting>
  <conditionalFormatting sqref="OMT327592">
    <cfRule type="duplicateValues" dxfId="0" priority="20119"/>
    <cfRule type="duplicateValues" dxfId="0" priority="21143"/>
  </conditionalFormatting>
  <conditionalFormatting sqref="OWP327592">
    <cfRule type="duplicateValues" dxfId="0" priority="20118"/>
    <cfRule type="duplicateValues" dxfId="0" priority="21142"/>
  </conditionalFormatting>
  <conditionalFormatting sqref="PGL327592">
    <cfRule type="duplicateValues" dxfId="0" priority="20117"/>
    <cfRule type="duplicateValues" dxfId="0" priority="21141"/>
  </conditionalFormatting>
  <conditionalFormatting sqref="PQH327592">
    <cfRule type="duplicateValues" dxfId="0" priority="20116"/>
    <cfRule type="duplicateValues" dxfId="0" priority="21140"/>
  </conditionalFormatting>
  <conditionalFormatting sqref="QAD327592">
    <cfRule type="duplicateValues" dxfId="0" priority="20115"/>
    <cfRule type="duplicateValues" dxfId="0" priority="21139"/>
  </conditionalFormatting>
  <conditionalFormatting sqref="QJZ327592">
    <cfRule type="duplicateValues" dxfId="0" priority="20114"/>
    <cfRule type="duplicateValues" dxfId="0" priority="21138"/>
  </conditionalFormatting>
  <conditionalFormatting sqref="QTV327592">
    <cfRule type="duplicateValues" dxfId="0" priority="20113"/>
    <cfRule type="duplicateValues" dxfId="0" priority="21137"/>
  </conditionalFormatting>
  <conditionalFormatting sqref="RDR327592">
    <cfRule type="duplicateValues" dxfId="0" priority="20112"/>
    <cfRule type="duplicateValues" dxfId="0" priority="21136"/>
  </conditionalFormatting>
  <conditionalFormatting sqref="RNN327592">
    <cfRule type="duplicateValues" dxfId="0" priority="20111"/>
    <cfRule type="duplicateValues" dxfId="0" priority="21135"/>
  </conditionalFormatting>
  <conditionalFormatting sqref="RXJ327592">
    <cfRule type="duplicateValues" dxfId="0" priority="20110"/>
    <cfRule type="duplicateValues" dxfId="0" priority="21134"/>
  </conditionalFormatting>
  <conditionalFormatting sqref="SHF327592">
    <cfRule type="duplicateValues" dxfId="0" priority="20109"/>
    <cfRule type="duplicateValues" dxfId="0" priority="21133"/>
  </conditionalFormatting>
  <conditionalFormatting sqref="SRB327592">
    <cfRule type="duplicateValues" dxfId="0" priority="20108"/>
    <cfRule type="duplicateValues" dxfId="0" priority="21132"/>
  </conditionalFormatting>
  <conditionalFormatting sqref="TAX327592">
    <cfRule type="duplicateValues" dxfId="0" priority="20107"/>
    <cfRule type="duplicateValues" dxfId="0" priority="21131"/>
  </conditionalFormatting>
  <conditionalFormatting sqref="TKT327592">
    <cfRule type="duplicateValues" dxfId="0" priority="20106"/>
    <cfRule type="duplicateValues" dxfId="0" priority="21130"/>
  </conditionalFormatting>
  <conditionalFormatting sqref="TUP327592">
    <cfRule type="duplicateValues" dxfId="0" priority="20105"/>
    <cfRule type="duplicateValues" dxfId="0" priority="21129"/>
  </conditionalFormatting>
  <conditionalFormatting sqref="UEL327592">
    <cfRule type="duplicateValues" dxfId="0" priority="20104"/>
    <cfRule type="duplicateValues" dxfId="0" priority="21128"/>
  </conditionalFormatting>
  <conditionalFormatting sqref="UOH327592">
    <cfRule type="duplicateValues" dxfId="0" priority="20103"/>
    <cfRule type="duplicateValues" dxfId="0" priority="21127"/>
  </conditionalFormatting>
  <conditionalFormatting sqref="UYD327592">
    <cfRule type="duplicateValues" dxfId="0" priority="20102"/>
    <cfRule type="duplicateValues" dxfId="0" priority="21126"/>
  </conditionalFormatting>
  <conditionalFormatting sqref="VHZ327592">
    <cfRule type="duplicateValues" dxfId="0" priority="20101"/>
    <cfRule type="duplicateValues" dxfId="0" priority="21125"/>
  </conditionalFormatting>
  <conditionalFormatting sqref="VRV327592">
    <cfRule type="duplicateValues" dxfId="0" priority="20100"/>
    <cfRule type="duplicateValues" dxfId="0" priority="21124"/>
  </conditionalFormatting>
  <conditionalFormatting sqref="WBR327592">
    <cfRule type="duplicateValues" dxfId="0" priority="20099"/>
    <cfRule type="duplicateValues" dxfId="0" priority="21123"/>
  </conditionalFormatting>
  <conditionalFormatting sqref="WLN327592">
    <cfRule type="duplicateValues" dxfId="0" priority="20098"/>
    <cfRule type="duplicateValues" dxfId="0" priority="21122"/>
  </conditionalFormatting>
  <conditionalFormatting sqref="WVJ327592">
    <cfRule type="duplicateValues" dxfId="0" priority="20097"/>
    <cfRule type="duplicateValues" dxfId="0" priority="21121"/>
  </conditionalFormatting>
  <conditionalFormatting sqref="B327600">
    <cfRule type="duplicateValues" dxfId="0" priority="18112"/>
    <cfRule type="duplicateValues" dxfId="0" priority="19136"/>
  </conditionalFormatting>
  <conditionalFormatting sqref="IX327600">
    <cfRule type="duplicateValues" dxfId="0" priority="18111"/>
    <cfRule type="duplicateValues" dxfId="0" priority="19135"/>
  </conditionalFormatting>
  <conditionalFormatting sqref="ST327600">
    <cfRule type="duplicateValues" dxfId="0" priority="18110"/>
    <cfRule type="duplicateValues" dxfId="0" priority="19134"/>
  </conditionalFormatting>
  <conditionalFormatting sqref="ACP327600">
    <cfRule type="duplicateValues" dxfId="0" priority="18109"/>
    <cfRule type="duplicateValues" dxfId="0" priority="19133"/>
  </conditionalFormatting>
  <conditionalFormatting sqref="AML327600">
    <cfRule type="duplicateValues" dxfId="0" priority="18108"/>
    <cfRule type="duplicateValues" dxfId="0" priority="19132"/>
  </conditionalFormatting>
  <conditionalFormatting sqref="AWH327600">
    <cfRule type="duplicateValues" dxfId="0" priority="18107"/>
    <cfRule type="duplicateValues" dxfId="0" priority="19131"/>
  </conditionalFormatting>
  <conditionalFormatting sqref="BGD327600">
    <cfRule type="duplicateValues" dxfId="0" priority="18106"/>
    <cfRule type="duplicateValues" dxfId="0" priority="19130"/>
  </conditionalFormatting>
  <conditionalFormatting sqref="BPZ327600">
    <cfRule type="duplicateValues" dxfId="0" priority="18105"/>
    <cfRule type="duplicateValues" dxfId="0" priority="19129"/>
  </conditionalFormatting>
  <conditionalFormatting sqref="BZV327600">
    <cfRule type="duplicateValues" dxfId="0" priority="18104"/>
    <cfRule type="duplicateValues" dxfId="0" priority="19128"/>
  </conditionalFormatting>
  <conditionalFormatting sqref="CJR327600">
    <cfRule type="duplicateValues" dxfId="0" priority="18103"/>
    <cfRule type="duplicateValues" dxfId="0" priority="19127"/>
  </conditionalFormatting>
  <conditionalFormatting sqref="CTN327600">
    <cfRule type="duplicateValues" dxfId="0" priority="18102"/>
    <cfRule type="duplicateValues" dxfId="0" priority="19126"/>
  </conditionalFormatting>
  <conditionalFormatting sqref="DDJ327600">
    <cfRule type="duplicateValues" dxfId="0" priority="18101"/>
    <cfRule type="duplicateValues" dxfId="0" priority="19125"/>
  </conditionalFormatting>
  <conditionalFormatting sqref="DNF327600">
    <cfRule type="duplicateValues" dxfId="0" priority="18100"/>
    <cfRule type="duplicateValues" dxfId="0" priority="19124"/>
  </conditionalFormatting>
  <conditionalFormatting sqref="DXB327600">
    <cfRule type="duplicateValues" dxfId="0" priority="18099"/>
    <cfRule type="duplicateValues" dxfId="0" priority="19123"/>
  </conditionalFormatting>
  <conditionalFormatting sqref="EGX327600">
    <cfRule type="duplicateValues" dxfId="0" priority="18098"/>
    <cfRule type="duplicateValues" dxfId="0" priority="19122"/>
  </conditionalFormatting>
  <conditionalFormatting sqref="EQT327600">
    <cfRule type="duplicateValues" dxfId="0" priority="18097"/>
    <cfRule type="duplicateValues" dxfId="0" priority="19121"/>
  </conditionalFormatting>
  <conditionalFormatting sqref="FAP327600">
    <cfRule type="duplicateValues" dxfId="0" priority="18096"/>
    <cfRule type="duplicateValues" dxfId="0" priority="19120"/>
  </conditionalFormatting>
  <conditionalFormatting sqref="FKL327600">
    <cfRule type="duplicateValues" dxfId="0" priority="18095"/>
    <cfRule type="duplicateValues" dxfId="0" priority="19119"/>
  </conditionalFormatting>
  <conditionalFormatting sqref="FUH327600">
    <cfRule type="duplicateValues" dxfId="0" priority="18094"/>
    <cfRule type="duplicateValues" dxfId="0" priority="19118"/>
  </conditionalFormatting>
  <conditionalFormatting sqref="GED327600">
    <cfRule type="duplicateValues" dxfId="0" priority="18093"/>
    <cfRule type="duplicateValues" dxfId="0" priority="19117"/>
  </conditionalFormatting>
  <conditionalFormatting sqref="GNZ327600">
    <cfRule type="duplicateValues" dxfId="0" priority="18092"/>
    <cfRule type="duplicateValues" dxfId="0" priority="19116"/>
  </conditionalFormatting>
  <conditionalFormatting sqref="GXV327600">
    <cfRule type="duplicateValues" dxfId="0" priority="18091"/>
    <cfRule type="duplicateValues" dxfId="0" priority="19115"/>
  </conditionalFormatting>
  <conditionalFormatting sqref="HHR327600">
    <cfRule type="duplicateValues" dxfId="0" priority="18090"/>
    <cfRule type="duplicateValues" dxfId="0" priority="19114"/>
  </conditionalFormatting>
  <conditionalFormatting sqref="HRN327600">
    <cfRule type="duplicateValues" dxfId="0" priority="18089"/>
    <cfRule type="duplicateValues" dxfId="0" priority="19113"/>
  </conditionalFormatting>
  <conditionalFormatting sqref="IBJ327600">
    <cfRule type="duplicateValues" dxfId="0" priority="18088"/>
    <cfRule type="duplicateValues" dxfId="0" priority="19112"/>
  </conditionalFormatting>
  <conditionalFormatting sqref="ILF327600">
    <cfRule type="duplicateValues" dxfId="0" priority="18087"/>
    <cfRule type="duplicateValues" dxfId="0" priority="19111"/>
  </conditionalFormatting>
  <conditionalFormatting sqref="IVB327600">
    <cfRule type="duplicateValues" dxfId="0" priority="18086"/>
    <cfRule type="duplicateValues" dxfId="0" priority="19110"/>
  </conditionalFormatting>
  <conditionalFormatting sqref="JEX327600">
    <cfRule type="duplicateValues" dxfId="0" priority="18085"/>
    <cfRule type="duplicateValues" dxfId="0" priority="19109"/>
  </conditionalFormatting>
  <conditionalFormatting sqref="JOT327600">
    <cfRule type="duplicateValues" dxfId="0" priority="18084"/>
    <cfRule type="duplicateValues" dxfId="0" priority="19108"/>
  </conditionalFormatting>
  <conditionalFormatting sqref="JYP327600">
    <cfRule type="duplicateValues" dxfId="0" priority="18083"/>
    <cfRule type="duplicateValues" dxfId="0" priority="19107"/>
  </conditionalFormatting>
  <conditionalFormatting sqref="KIL327600">
    <cfRule type="duplicateValues" dxfId="0" priority="18082"/>
    <cfRule type="duplicateValues" dxfId="0" priority="19106"/>
  </conditionalFormatting>
  <conditionalFormatting sqref="KSH327600">
    <cfRule type="duplicateValues" dxfId="0" priority="18081"/>
    <cfRule type="duplicateValues" dxfId="0" priority="19105"/>
  </conditionalFormatting>
  <conditionalFormatting sqref="LCD327600">
    <cfRule type="duplicateValues" dxfId="0" priority="18080"/>
    <cfRule type="duplicateValues" dxfId="0" priority="19104"/>
  </conditionalFormatting>
  <conditionalFormatting sqref="LLZ327600">
    <cfRule type="duplicateValues" dxfId="0" priority="18079"/>
    <cfRule type="duplicateValues" dxfId="0" priority="19103"/>
  </conditionalFormatting>
  <conditionalFormatting sqref="LVV327600">
    <cfRule type="duplicateValues" dxfId="0" priority="18078"/>
    <cfRule type="duplicateValues" dxfId="0" priority="19102"/>
  </conditionalFormatting>
  <conditionalFormatting sqref="MFR327600">
    <cfRule type="duplicateValues" dxfId="0" priority="18077"/>
    <cfRule type="duplicateValues" dxfId="0" priority="19101"/>
  </conditionalFormatting>
  <conditionalFormatting sqref="MPN327600">
    <cfRule type="duplicateValues" dxfId="0" priority="18076"/>
    <cfRule type="duplicateValues" dxfId="0" priority="19100"/>
  </conditionalFormatting>
  <conditionalFormatting sqref="MZJ327600">
    <cfRule type="duplicateValues" dxfId="0" priority="18075"/>
    <cfRule type="duplicateValues" dxfId="0" priority="19099"/>
  </conditionalFormatting>
  <conditionalFormatting sqref="NJF327600">
    <cfRule type="duplicateValues" dxfId="0" priority="18074"/>
    <cfRule type="duplicateValues" dxfId="0" priority="19098"/>
  </conditionalFormatting>
  <conditionalFormatting sqref="NTB327600">
    <cfRule type="duplicateValues" dxfId="0" priority="18073"/>
    <cfRule type="duplicateValues" dxfId="0" priority="19097"/>
  </conditionalFormatting>
  <conditionalFormatting sqref="OCX327600">
    <cfRule type="duplicateValues" dxfId="0" priority="18072"/>
    <cfRule type="duplicateValues" dxfId="0" priority="19096"/>
  </conditionalFormatting>
  <conditionalFormatting sqref="OMT327600">
    <cfRule type="duplicateValues" dxfId="0" priority="18071"/>
    <cfRule type="duplicateValues" dxfId="0" priority="19095"/>
  </conditionalFormatting>
  <conditionalFormatting sqref="OWP327600">
    <cfRule type="duplicateValues" dxfId="0" priority="18070"/>
    <cfRule type="duplicateValues" dxfId="0" priority="19094"/>
  </conditionalFormatting>
  <conditionalFormatting sqref="PGL327600">
    <cfRule type="duplicateValues" dxfId="0" priority="18069"/>
    <cfRule type="duplicateValues" dxfId="0" priority="19093"/>
  </conditionalFormatting>
  <conditionalFormatting sqref="PQH327600">
    <cfRule type="duplicateValues" dxfId="0" priority="18068"/>
    <cfRule type="duplicateValues" dxfId="0" priority="19092"/>
  </conditionalFormatting>
  <conditionalFormatting sqref="QAD327600">
    <cfRule type="duplicateValues" dxfId="0" priority="18067"/>
    <cfRule type="duplicateValues" dxfId="0" priority="19091"/>
  </conditionalFormatting>
  <conditionalFormatting sqref="QJZ327600">
    <cfRule type="duplicateValues" dxfId="0" priority="18066"/>
    <cfRule type="duplicateValues" dxfId="0" priority="19090"/>
  </conditionalFormatting>
  <conditionalFormatting sqref="QTV327600">
    <cfRule type="duplicateValues" dxfId="0" priority="18065"/>
    <cfRule type="duplicateValues" dxfId="0" priority="19089"/>
  </conditionalFormatting>
  <conditionalFormatting sqref="RDR327600">
    <cfRule type="duplicateValues" dxfId="0" priority="18064"/>
    <cfRule type="duplicateValues" dxfId="0" priority="19088"/>
  </conditionalFormatting>
  <conditionalFormatting sqref="RNN327600">
    <cfRule type="duplicateValues" dxfId="0" priority="18063"/>
    <cfRule type="duplicateValues" dxfId="0" priority="19087"/>
  </conditionalFormatting>
  <conditionalFormatting sqref="RXJ327600">
    <cfRule type="duplicateValues" dxfId="0" priority="18062"/>
    <cfRule type="duplicateValues" dxfId="0" priority="19086"/>
  </conditionalFormatting>
  <conditionalFormatting sqref="SHF327600">
    <cfRule type="duplicateValues" dxfId="0" priority="18061"/>
    <cfRule type="duplicateValues" dxfId="0" priority="19085"/>
  </conditionalFormatting>
  <conditionalFormatting sqref="SRB327600">
    <cfRule type="duplicateValues" dxfId="0" priority="18060"/>
    <cfRule type="duplicateValues" dxfId="0" priority="19084"/>
  </conditionalFormatting>
  <conditionalFormatting sqref="TAX327600">
    <cfRule type="duplicateValues" dxfId="0" priority="18059"/>
    <cfRule type="duplicateValues" dxfId="0" priority="19083"/>
  </conditionalFormatting>
  <conditionalFormatting sqref="TKT327600">
    <cfRule type="duplicateValues" dxfId="0" priority="18058"/>
    <cfRule type="duplicateValues" dxfId="0" priority="19082"/>
  </conditionalFormatting>
  <conditionalFormatting sqref="TUP327600">
    <cfRule type="duplicateValues" dxfId="0" priority="18057"/>
    <cfRule type="duplicateValues" dxfId="0" priority="19081"/>
  </conditionalFormatting>
  <conditionalFormatting sqref="UEL327600">
    <cfRule type="duplicateValues" dxfId="0" priority="18056"/>
    <cfRule type="duplicateValues" dxfId="0" priority="19080"/>
  </conditionalFormatting>
  <conditionalFormatting sqref="UOH327600">
    <cfRule type="duplicateValues" dxfId="0" priority="18055"/>
    <cfRule type="duplicateValues" dxfId="0" priority="19079"/>
  </conditionalFormatting>
  <conditionalFormatting sqref="UYD327600">
    <cfRule type="duplicateValues" dxfId="0" priority="18054"/>
    <cfRule type="duplicateValues" dxfId="0" priority="19078"/>
  </conditionalFormatting>
  <conditionalFormatting sqref="VHZ327600">
    <cfRule type="duplicateValues" dxfId="0" priority="18053"/>
    <cfRule type="duplicateValues" dxfId="0" priority="19077"/>
  </conditionalFormatting>
  <conditionalFormatting sqref="VRV327600">
    <cfRule type="duplicateValues" dxfId="0" priority="18052"/>
    <cfRule type="duplicateValues" dxfId="0" priority="19076"/>
  </conditionalFormatting>
  <conditionalFormatting sqref="WBR327600">
    <cfRule type="duplicateValues" dxfId="0" priority="18051"/>
    <cfRule type="duplicateValues" dxfId="0" priority="19075"/>
  </conditionalFormatting>
  <conditionalFormatting sqref="WLN327600">
    <cfRule type="duplicateValues" dxfId="0" priority="18050"/>
    <cfRule type="duplicateValues" dxfId="0" priority="19074"/>
  </conditionalFormatting>
  <conditionalFormatting sqref="WVJ327600">
    <cfRule type="duplicateValues" dxfId="0" priority="18049"/>
    <cfRule type="duplicateValues" dxfId="0" priority="19073"/>
  </conditionalFormatting>
  <conditionalFormatting sqref="B327609">
    <cfRule type="duplicateValues" dxfId="0" priority="16064"/>
    <cfRule type="duplicateValues" dxfId="0" priority="17088"/>
  </conditionalFormatting>
  <conditionalFormatting sqref="IX327609">
    <cfRule type="duplicateValues" dxfId="0" priority="16063"/>
    <cfRule type="duplicateValues" dxfId="0" priority="17087"/>
  </conditionalFormatting>
  <conditionalFormatting sqref="ST327609">
    <cfRule type="duplicateValues" dxfId="0" priority="16062"/>
    <cfRule type="duplicateValues" dxfId="0" priority="17086"/>
  </conditionalFormatting>
  <conditionalFormatting sqref="ACP327609">
    <cfRule type="duplicateValues" dxfId="0" priority="16061"/>
    <cfRule type="duplicateValues" dxfId="0" priority="17085"/>
  </conditionalFormatting>
  <conditionalFormatting sqref="AML327609">
    <cfRule type="duplicateValues" dxfId="0" priority="16060"/>
    <cfRule type="duplicateValues" dxfId="0" priority="17084"/>
  </conditionalFormatting>
  <conditionalFormatting sqref="AWH327609">
    <cfRule type="duplicateValues" dxfId="0" priority="16059"/>
    <cfRule type="duplicateValues" dxfId="0" priority="17083"/>
  </conditionalFormatting>
  <conditionalFormatting sqref="BGD327609">
    <cfRule type="duplicateValues" dxfId="0" priority="16058"/>
    <cfRule type="duplicateValues" dxfId="0" priority="17082"/>
  </conditionalFormatting>
  <conditionalFormatting sqref="BPZ327609">
    <cfRule type="duplicateValues" dxfId="0" priority="16057"/>
    <cfRule type="duplicateValues" dxfId="0" priority="17081"/>
  </conditionalFormatting>
  <conditionalFormatting sqref="BZV327609">
    <cfRule type="duplicateValues" dxfId="0" priority="16056"/>
    <cfRule type="duplicateValues" dxfId="0" priority="17080"/>
  </conditionalFormatting>
  <conditionalFormatting sqref="CJR327609">
    <cfRule type="duplicateValues" dxfId="0" priority="16055"/>
    <cfRule type="duplicateValues" dxfId="0" priority="17079"/>
  </conditionalFormatting>
  <conditionalFormatting sqref="CTN327609">
    <cfRule type="duplicateValues" dxfId="0" priority="16054"/>
    <cfRule type="duplicateValues" dxfId="0" priority="17078"/>
  </conditionalFormatting>
  <conditionalFormatting sqref="DDJ327609">
    <cfRule type="duplicateValues" dxfId="0" priority="16053"/>
    <cfRule type="duplicateValues" dxfId="0" priority="17077"/>
  </conditionalFormatting>
  <conditionalFormatting sqref="DNF327609">
    <cfRule type="duplicateValues" dxfId="0" priority="16052"/>
    <cfRule type="duplicateValues" dxfId="0" priority="17076"/>
  </conditionalFormatting>
  <conditionalFormatting sqref="DXB327609">
    <cfRule type="duplicateValues" dxfId="0" priority="16051"/>
    <cfRule type="duplicateValues" dxfId="0" priority="17075"/>
  </conditionalFormatting>
  <conditionalFormatting sqref="EGX327609">
    <cfRule type="duplicateValues" dxfId="0" priority="16050"/>
    <cfRule type="duplicateValues" dxfId="0" priority="17074"/>
  </conditionalFormatting>
  <conditionalFormatting sqref="EQT327609">
    <cfRule type="duplicateValues" dxfId="0" priority="16049"/>
    <cfRule type="duplicateValues" dxfId="0" priority="17073"/>
  </conditionalFormatting>
  <conditionalFormatting sqref="FAP327609">
    <cfRule type="duplicateValues" dxfId="0" priority="16048"/>
    <cfRule type="duplicateValues" dxfId="0" priority="17072"/>
  </conditionalFormatting>
  <conditionalFormatting sqref="FKL327609">
    <cfRule type="duplicateValues" dxfId="0" priority="16047"/>
    <cfRule type="duplicateValues" dxfId="0" priority="17071"/>
  </conditionalFormatting>
  <conditionalFormatting sqref="FUH327609">
    <cfRule type="duplicateValues" dxfId="0" priority="16046"/>
    <cfRule type="duplicateValues" dxfId="0" priority="17070"/>
  </conditionalFormatting>
  <conditionalFormatting sqref="GED327609">
    <cfRule type="duplicateValues" dxfId="0" priority="16045"/>
    <cfRule type="duplicateValues" dxfId="0" priority="17069"/>
  </conditionalFormatting>
  <conditionalFormatting sqref="GNZ327609">
    <cfRule type="duplicateValues" dxfId="0" priority="16044"/>
    <cfRule type="duplicateValues" dxfId="0" priority="17068"/>
  </conditionalFormatting>
  <conditionalFormatting sqref="GXV327609">
    <cfRule type="duplicateValues" dxfId="0" priority="16043"/>
    <cfRule type="duplicateValues" dxfId="0" priority="17067"/>
  </conditionalFormatting>
  <conditionalFormatting sqref="HHR327609">
    <cfRule type="duplicateValues" dxfId="0" priority="16042"/>
    <cfRule type="duplicateValues" dxfId="0" priority="17066"/>
  </conditionalFormatting>
  <conditionalFormatting sqref="HRN327609">
    <cfRule type="duplicateValues" dxfId="0" priority="16041"/>
    <cfRule type="duplicateValues" dxfId="0" priority="17065"/>
  </conditionalFormatting>
  <conditionalFormatting sqref="IBJ327609">
    <cfRule type="duplicateValues" dxfId="0" priority="16040"/>
    <cfRule type="duplicateValues" dxfId="0" priority="17064"/>
  </conditionalFormatting>
  <conditionalFormatting sqref="ILF327609">
    <cfRule type="duplicateValues" dxfId="0" priority="16039"/>
    <cfRule type="duplicateValues" dxfId="0" priority="17063"/>
  </conditionalFormatting>
  <conditionalFormatting sqref="IVB327609">
    <cfRule type="duplicateValues" dxfId="0" priority="16038"/>
    <cfRule type="duplicateValues" dxfId="0" priority="17062"/>
  </conditionalFormatting>
  <conditionalFormatting sqref="JEX327609">
    <cfRule type="duplicateValues" dxfId="0" priority="16037"/>
    <cfRule type="duplicateValues" dxfId="0" priority="17061"/>
  </conditionalFormatting>
  <conditionalFormatting sqref="JOT327609">
    <cfRule type="duplicateValues" dxfId="0" priority="16036"/>
    <cfRule type="duplicateValues" dxfId="0" priority="17060"/>
  </conditionalFormatting>
  <conditionalFormatting sqref="JYP327609">
    <cfRule type="duplicateValues" dxfId="0" priority="16035"/>
    <cfRule type="duplicateValues" dxfId="0" priority="17059"/>
  </conditionalFormatting>
  <conditionalFormatting sqref="KIL327609">
    <cfRule type="duplicateValues" dxfId="0" priority="16034"/>
    <cfRule type="duplicateValues" dxfId="0" priority="17058"/>
  </conditionalFormatting>
  <conditionalFormatting sqref="KSH327609">
    <cfRule type="duplicateValues" dxfId="0" priority="16033"/>
    <cfRule type="duplicateValues" dxfId="0" priority="17057"/>
  </conditionalFormatting>
  <conditionalFormatting sqref="LCD327609">
    <cfRule type="duplicateValues" dxfId="0" priority="16032"/>
    <cfRule type="duplicateValues" dxfId="0" priority="17056"/>
  </conditionalFormatting>
  <conditionalFormatting sqref="LLZ327609">
    <cfRule type="duplicateValues" dxfId="0" priority="16031"/>
    <cfRule type="duplicateValues" dxfId="0" priority="17055"/>
  </conditionalFormatting>
  <conditionalFormatting sqref="LVV327609">
    <cfRule type="duplicateValues" dxfId="0" priority="16030"/>
    <cfRule type="duplicateValues" dxfId="0" priority="17054"/>
  </conditionalFormatting>
  <conditionalFormatting sqref="MFR327609">
    <cfRule type="duplicateValues" dxfId="0" priority="16029"/>
    <cfRule type="duplicateValues" dxfId="0" priority="17053"/>
  </conditionalFormatting>
  <conditionalFormatting sqref="MPN327609">
    <cfRule type="duplicateValues" dxfId="0" priority="16028"/>
    <cfRule type="duplicateValues" dxfId="0" priority="17052"/>
  </conditionalFormatting>
  <conditionalFormatting sqref="MZJ327609">
    <cfRule type="duplicateValues" dxfId="0" priority="16027"/>
    <cfRule type="duplicateValues" dxfId="0" priority="17051"/>
  </conditionalFormatting>
  <conditionalFormatting sqref="NJF327609">
    <cfRule type="duplicateValues" dxfId="0" priority="16026"/>
    <cfRule type="duplicateValues" dxfId="0" priority="17050"/>
  </conditionalFormatting>
  <conditionalFormatting sqref="NTB327609">
    <cfRule type="duplicateValues" dxfId="0" priority="16025"/>
    <cfRule type="duplicateValues" dxfId="0" priority="17049"/>
  </conditionalFormatting>
  <conditionalFormatting sqref="OCX327609">
    <cfRule type="duplicateValues" dxfId="0" priority="16024"/>
    <cfRule type="duplicateValues" dxfId="0" priority="17048"/>
  </conditionalFormatting>
  <conditionalFormatting sqref="OMT327609">
    <cfRule type="duplicateValues" dxfId="0" priority="16023"/>
    <cfRule type="duplicateValues" dxfId="0" priority="17047"/>
  </conditionalFormatting>
  <conditionalFormatting sqref="OWP327609">
    <cfRule type="duplicateValues" dxfId="0" priority="16022"/>
    <cfRule type="duplicateValues" dxfId="0" priority="17046"/>
  </conditionalFormatting>
  <conditionalFormatting sqref="PGL327609">
    <cfRule type="duplicateValues" dxfId="0" priority="16021"/>
    <cfRule type="duplicateValues" dxfId="0" priority="17045"/>
  </conditionalFormatting>
  <conditionalFormatting sqref="PQH327609">
    <cfRule type="duplicateValues" dxfId="0" priority="16020"/>
    <cfRule type="duplicateValues" dxfId="0" priority="17044"/>
  </conditionalFormatting>
  <conditionalFormatting sqref="QAD327609">
    <cfRule type="duplicateValues" dxfId="0" priority="16019"/>
    <cfRule type="duplicateValues" dxfId="0" priority="17043"/>
  </conditionalFormatting>
  <conditionalFormatting sqref="QJZ327609">
    <cfRule type="duplicateValues" dxfId="0" priority="16018"/>
    <cfRule type="duplicateValues" dxfId="0" priority="17042"/>
  </conditionalFormatting>
  <conditionalFormatting sqref="QTV327609">
    <cfRule type="duplicateValues" dxfId="0" priority="16017"/>
    <cfRule type="duplicateValues" dxfId="0" priority="17041"/>
  </conditionalFormatting>
  <conditionalFormatting sqref="RDR327609">
    <cfRule type="duplicateValues" dxfId="0" priority="16016"/>
    <cfRule type="duplicateValues" dxfId="0" priority="17040"/>
  </conditionalFormatting>
  <conditionalFormatting sqref="RNN327609">
    <cfRule type="duplicateValues" dxfId="0" priority="16015"/>
    <cfRule type="duplicateValues" dxfId="0" priority="17039"/>
  </conditionalFormatting>
  <conditionalFormatting sqref="RXJ327609">
    <cfRule type="duplicateValues" dxfId="0" priority="16014"/>
    <cfRule type="duplicateValues" dxfId="0" priority="17038"/>
  </conditionalFormatting>
  <conditionalFormatting sqref="SHF327609">
    <cfRule type="duplicateValues" dxfId="0" priority="16013"/>
    <cfRule type="duplicateValues" dxfId="0" priority="17037"/>
  </conditionalFormatting>
  <conditionalFormatting sqref="SRB327609">
    <cfRule type="duplicateValues" dxfId="0" priority="16012"/>
    <cfRule type="duplicateValues" dxfId="0" priority="17036"/>
  </conditionalFormatting>
  <conditionalFormatting sqref="TAX327609">
    <cfRule type="duplicateValues" dxfId="0" priority="16011"/>
    <cfRule type="duplicateValues" dxfId="0" priority="17035"/>
  </conditionalFormatting>
  <conditionalFormatting sqref="TKT327609">
    <cfRule type="duplicateValues" dxfId="0" priority="16010"/>
    <cfRule type="duplicateValues" dxfId="0" priority="17034"/>
  </conditionalFormatting>
  <conditionalFormatting sqref="TUP327609">
    <cfRule type="duplicateValues" dxfId="0" priority="16009"/>
    <cfRule type="duplicateValues" dxfId="0" priority="17033"/>
  </conditionalFormatting>
  <conditionalFormatting sqref="UEL327609">
    <cfRule type="duplicateValues" dxfId="0" priority="16008"/>
    <cfRule type="duplicateValues" dxfId="0" priority="17032"/>
  </conditionalFormatting>
  <conditionalFormatting sqref="UOH327609">
    <cfRule type="duplicateValues" dxfId="0" priority="16007"/>
    <cfRule type="duplicateValues" dxfId="0" priority="17031"/>
  </conditionalFormatting>
  <conditionalFormatting sqref="UYD327609">
    <cfRule type="duplicateValues" dxfId="0" priority="16006"/>
    <cfRule type="duplicateValues" dxfId="0" priority="17030"/>
  </conditionalFormatting>
  <conditionalFormatting sqref="VHZ327609">
    <cfRule type="duplicateValues" dxfId="0" priority="16005"/>
    <cfRule type="duplicateValues" dxfId="0" priority="17029"/>
  </conditionalFormatting>
  <conditionalFormatting sqref="VRV327609">
    <cfRule type="duplicateValues" dxfId="0" priority="16004"/>
    <cfRule type="duplicateValues" dxfId="0" priority="17028"/>
  </conditionalFormatting>
  <conditionalFormatting sqref="WBR327609">
    <cfRule type="duplicateValues" dxfId="0" priority="16003"/>
    <cfRule type="duplicateValues" dxfId="0" priority="17027"/>
  </conditionalFormatting>
  <conditionalFormatting sqref="WLN327609">
    <cfRule type="duplicateValues" dxfId="0" priority="16002"/>
    <cfRule type="duplicateValues" dxfId="0" priority="17026"/>
  </conditionalFormatting>
  <conditionalFormatting sqref="WVJ327609">
    <cfRule type="duplicateValues" dxfId="0" priority="16001"/>
    <cfRule type="duplicateValues" dxfId="0" priority="17025"/>
  </conditionalFormatting>
  <conditionalFormatting sqref="B327613">
    <cfRule type="duplicateValues" dxfId="0" priority="14016"/>
    <cfRule type="duplicateValues" dxfId="0" priority="15040"/>
  </conditionalFormatting>
  <conditionalFormatting sqref="IX327613">
    <cfRule type="duplicateValues" dxfId="0" priority="14015"/>
    <cfRule type="duplicateValues" dxfId="0" priority="15039"/>
  </conditionalFormatting>
  <conditionalFormatting sqref="ST327613">
    <cfRule type="duplicateValues" dxfId="0" priority="14014"/>
    <cfRule type="duplicateValues" dxfId="0" priority="15038"/>
  </conditionalFormatting>
  <conditionalFormatting sqref="ACP327613">
    <cfRule type="duplicateValues" dxfId="0" priority="14013"/>
    <cfRule type="duplicateValues" dxfId="0" priority="15037"/>
  </conditionalFormatting>
  <conditionalFormatting sqref="AML327613">
    <cfRule type="duplicateValues" dxfId="0" priority="14012"/>
    <cfRule type="duplicateValues" dxfId="0" priority="15036"/>
  </conditionalFormatting>
  <conditionalFormatting sqref="AWH327613">
    <cfRule type="duplicateValues" dxfId="0" priority="14011"/>
    <cfRule type="duplicateValues" dxfId="0" priority="15035"/>
  </conditionalFormatting>
  <conditionalFormatting sqref="BGD327613">
    <cfRule type="duplicateValues" dxfId="0" priority="14010"/>
    <cfRule type="duplicateValues" dxfId="0" priority="15034"/>
  </conditionalFormatting>
  <conditionalFormatting sqref="BPZ327613">
    <cfRule type="duplicateValues" dxfId="0" priority="14009"/>
    <cfRule type="duplicateValues" dxfId="0" priority="15033"/>
  </conditionalFormatting>
  <conditionalFormatting sqref="BZV327613">
    <cfRule type="duplicateValues" dxfId="0" priority="14008"/>
    <cfRule type="duplicateValues" dxfId="0" priority="15032"/>
  </conditionalFormatting>
  <conditionalFormatting sqref="CJR327613">
    <cfRule type="duplicateValues" dxfId="0" priority="14007"/>
    <cfRule type="duplicateValues" dxfId="0" priority="15031"/>
  </conditionalFormatting>
  <conditionalFormatting sqref="CTN327613">
    <cfRule type="duplicateValues" dxfId="0" priority="14006"/>
    <cfRule type="duplicateValues" dxfId="0" priority="15030"/>
  </conditionalFormatting>
  <conditionalFormatting sqref="DDJ327613">
    <cfRule type="duplicateValues" dxfId="0" priority="14005"/>
    <cfRule type="duplicateValues" dxfId="0" priority="15029"/>
  </conditionalFormatting>
  <conditionalFormatting sqref="DNF327613">
    <cfRule type="duplicateValues" dxfId="0" priority="14004"/>
    <cfRule type="duplicateValues" dxfId="0" priority="15028"/>
  </conditionalFormatting>
  <conditionalFormatting sqref="DXB327613">
    <cfRule type="duplicateValues" dxfId="0" priority="14003"/>
    <cfRule type="duplicateValues" dxfId="0" priority="15027"/>
  </conditionalFormatting>
  <conditionalFormatting sqref="EGX327613">
    <cfRule type="duplicateValues" dxfId="0" priority="14002"/>
    <cfRule type="duplicateValues" dxfId="0" priority="15026"/>
  </conditionalFormatting>
  <conditionalFormatting sqref="EQT327613">
    <cfRule type="duplicateValues" dxfId="0" priority="14001"/>
    <cfRule type="duplicateValues" dxfId="0" priority="15025"/>
  </conditionalFormatting>
  <conditionalFormatting sqref="FAP327613">
    <cfRule type="duplicateValues" dxfId="0" priority="14000"/>
    <cfRule type="duplicateValues" dxfId="0" priority="15024"/>
  </conditionalFormatting>
  <conditionalFormatting sqref="FKL327613">
    <cfRule type="duplicateValues" dxfId="0" priority="13999"/>
    <cfRule type="duplicateValues" dxfId="0" priority="15023"/>
  </conditionalFormatting>
  <conditionalFormatting sqref="FUH327613">
    <cfRule type="duplicateValues" dxfId="0" priority="13998"/>
    <cfRule type="duplicateValues" dxfId="0" priority="15022"/>
  </conditionalFormatting>
  <conditionalFormatting sqref="GED327613">
    <cfRule type="duplicateValues" dxfId="0" priority="13997"/>
    <cfRule type="duplicateValues" dxfId="0" priority="15021"/>
  </conditionalFormatting>
  <conditionalFormatting sqref="GNZ327613">
    <cfRule type="duplicateValues" dxfId="0" priority="13996"/>
    <cfRule type="duplicateValues" dxfId="0" priority="15020"/>
  </conditionalFormatting>
  <conditionalFormatting sqref="GXV327613">
    <cfRule type="duplicateValues" dxfId="0" priority="13995"/>
    <cfRule type="duplicateValues" dxfId="0" priority="15019"/>
  </conditionalFormatting>
  <conditionalFormatting sqref="HHR327613">
    <cfRule type="duplicateValues" dxfId="0" priority="13994"/>
    <cfRule type="duplicateValues" dxfId="0" priority="15018"/>
  </conditionalFormatting>
  <conditionalFormatting sqref="HRN327613">
    <cfRule type="duplicateValues" dxfId="0" priority="13993"/>
    <cfRule type="duplicateValues" dxfId="0" priority="15017"/>
  </conditionalFormatting>
  <conditionalFormatting sqref="IBJ327613">
    <cfRule type="duplicateValues" dxfId="0" priority="13992"/>
    <cfRule type="duplicateValues" dxfId="0" priority="15016"/>
  </conditionalFormatting>
  <conditionalFormatting sqref="ILF327613">
    <cfRule type="duplicateValues" dxfId="0" priority="13991"/>
    <cfRule type="duplicateValues" dxfId="0" priority="15015"/>
  </conditionalFormatting>
  <conditionalFormatting sqref="IVB327613">
    <cfRule type="duplicateValues" dxfId="0" priority="13990"/>
    <cfRule type="duplicateValues" dxfId="0" priority="15014"/>
  </conditionalFormatting>
  <conditionalFormatting sqref="JEX327613">
    <cfRule type="duplicateValues" dxfId="0" priority="13989"/>
    <cfRule type="duplicateValues" dxfId="0" priority="15013"/>
  </conditionalFormatting>
  <conditionalFormatting sqref="JOT327613">
    <cfRule type="duplicateValues" dxfId="0" priority="13988"/>
    <cfRule type="duplicateValues" dxfId="0" priority="15012"/>
  </conditionalFormatting>
  <conditionalFormatting sqref="JYP327613">
    <cfRule type="duplicateValues" dxfId="0" priority="13987"/>
    <cfRule type="duplicateValues" dxfId="0" priority="15011"/>
  </conditionalFormatting>
  <conditionalFormatting sqref="KIL327613">
    <cfRule type="duplicateValues" dxfId="0" priority="13986"/>
    <cfRule type="duplicateValues" dxfId="0" priority="15010"/>
  </conditionalFormatting>
  <conditionalFormatting sqref="KSH327613">
    <cfRule type="duplicateValues" dxfId="0" priority="13985"/>
    <cfRule type="duplicateValues" dxfId="0" priority="15009"/>
  </conditionalFormatting>
  <conditionalFormatting sqref="LCD327613">
    <cfRule type="duplicateValues" dxfId="0" priority="13984"/>
    <cfRule type="duplicateValues" dxfId="0" priority="15008"/>
  </conditionalFormatting>
  <conditionalFormatting sqref="LLZ327613">
    <cfRule type="duplicateValues" dxfId="0" priority="13983"/>
    <cfRule type="duplicateValues" dxfId="0" priority="15007"/>
  </conditionalFormatting>
  <conditionalFormatting sqref="LVV327613">
    <cfRule type="duplicateValues" dxfId="0" priority="13982"/>
    <cfRule type="duplicateValues" dxfId="0" priority="15006"/>
  </conditionalFormatting>
  <conditionalFormatting sqref="MFR327613">
    <cfRule type="duplicateValues" dxfId="0" priority="13981"/>
    <cfRule type="duplicateValues" dxfId="0" priority="15005"/>
  </conditionalFormatting>
  <conditionalFormatting sqref="MPN327613">
    <cfRule type="duplicateValues" dxfId="0" priority="13980"/>
    <cfRule type="duplicateValues" dxfId="0" priority="15004"/>
  </conditionalFormatting>
  <conditionalFormatting sqref="MZJ327613">
    <cfRule type="duplicateValues" dxfId="0" priority="13979"/>
    <cfRule type="duplicateValues" dxfId="0" priority="15003"/>
  </conditionalFormatting>
  <conditionalFormatting sqref="NJF327613">
    <cfRule type="duplicateValues" dxfId="0" priority="13978"/>
    <cfRule type="duplicateValues" dxfId="0" priority="15002"/>
  </conditionalFormatting>
  <conditionalFormatting sqref="NTB327613">
    <cfRule type="duplicateValues" dxfId="0" priority="13977"/>
    <cfRule type="duplicateValues" dxfId="0" priority="15001"/>
  </conditionalFormatting>
  <conditionalFormatting sqref="OCX327613">
    <cfRule type="duplicateValues" dxfId="0" priority="13976"/>
    <cfRule type="duplicateValues" dxfId="0" priority="15000"/>
  </conditionalFormatting>
  <conditionalFormatting sqref="OMT327613">
    <cfRule type="duplicateValues" dxfId="0" priority="13975"/>
    <cfRule type="duplicateValues" dxfId="0" priority="14999"/>
  </conditionalFormatting>
  <conditionalFormatting sqref="OWP327613">
    <cfRule type="duplicateValues" dxfId="0" priority="13974"/>
    <cfRule type="duplicateValues" dxfId="0" priority="14998"/>
  </conditionalFormatting>
  <conditionalFormatting sqref="PGL327613">
    <cfRule type="duplicateValues" dxfId="0" priority="13973"/>
    <cfRule type="duplicateValues" dxfId="0" priority="14997"/>
  </conditionalFormatting>
  <conditionalFormatting sqref="PQH327613">
    <cfRule type="duplicateValues" dxfId="0" priority="13972"/>
    <cfRule type="duplicateValues" dxfId="0" priority="14996"/>
  </conditionalFormatting>
  <conditionalFormatting sqref="QAD327613">
    <cfRule type="duplicateValues" dxfId="0" priority="13971"/>
    <cfRule type="duplicateValues" dxfId="0" priority="14995"/>
  </conditionalFormatting>
  <conditionalFormatting sqref="QJZ327613">
    <cfRule type="duplicateValues" dxfId="0" priority="13970"/>
    <cfRule type="duplicateValues" dxfId="0" priority="14994"/>
  </conditionalFormatting>
  <conditionalFormatting sqref="QTV327613">
    <cfRule type="duplicateValues" dxfId="0" priority="13969"/>
    <cfRule type="duplicateValues" dxfId="0" priority="14993"/>
  </conditionalFormatting>
  <conditionalFormatting sqref="RDR327613">
    <cfRule type="duplicateValues" dxfId="0" priority="13968"/>
    <cfRule type="duplicateValues" dxfId="0" priority="14992"/>
  </conditionalFormatting>
  <conditionalFormatting sqref="RNN327613">
    <cfRule type="duplicateValues" dxfId="0" priority="13967"/>
    <cfRule type="duplicateValues" dxfId="0" priority="14991"/>
  </conditionalFormatting>
  <conditionalFormatting sqref="RXJ327613">
    <cfRule type="duplicateValues" dxfId="0" priority="13966"/>
    <cfRule type="duplicateValues" dxfId="0" priority="14990"/>
  </conditionalFormatting>
  <conditionalFormatting sqref="SHF327613">
    <cfRule type="duplicateValues" dxfId="0" priority="13965"/>
    <cfRule type="duplicateValues" dxfId="0" priority="14989"/>
  </conditionalFormatting>
  <conditionalFormatting sqref="SRB327613">
    <cfRule type="duplicateValues" dxfId="0" priority="13964"/>
    <cfRule type="duplicateValues" dxfId="0" priority="14988"/>
  </conditionalFormatting>
  <conditionalFormatting sqref="TAX327613">
    <cfRule type="duplicateValues" dxfId="0" priority="13963"/>
    <cfRule type="duplicateValues" dxfId="0" priority="14987"/>
  </conditionalFormatting>
  <conditionalFormatting sqref="TKT327613">
    <cfRule type="duplicateValues" dxfId="0" priority="13962"/>
    <cfRule type="duplicateValues" dxfId="0" priority="14986"/>
  </conditionalFormatting>
  <conditionalFormatting sqref="TUP327613">
    <cfRule type="duplicateValues" dxfId="0" priority="13961"/>
    <cfRule type="duplicateValues" dxfId="0" priority="14985"/>
  </conditionalFormatting>
  <conditionalFormatting sqref="UEL327613">
    <cfRule type="duplicateValues" dxfId="0" priority="13960"/>
    <cfRule type="duplicateValues" dxfId="0" priority="14984"/>
  </conditionalFormatting>
  <conditionalFormatting sqref="UOH327613">
    <cfRule type="duplicateValues" dxfId="0" priority="13959"/>
    <cfRule type="duplicateValues" dxfId="0" priority="14983"/>
  </conditionalFormatting>
  <conditionalFormatting sqref="UYD327613">
    <cfRule type="duplicateValues" dxfId="0" priority="13958"/>
    <cfRule type="duplicateValues" dxfId="0" priority="14982"/>
  </conditionalFormatting>
  <conditionalFormatting sqref="VHZ327613">
    <cfRule type="duplicateValues" dxfId="0" priority="13957"/>
    <cfRule type="duplicateValues" dxfId="0" priority="14981"/>
  </conditionalFormatting>
  <conditionalFormatting sqref="VRV327613">
    <cfRule type="duplicateValues" dxfId="0" priority="13956"/>
    <cfRule type="duplicateValues" dxfId="0" priority="14980"/>
  </conditionalFormatting>
  <conditionalFormatting sqref="WBR327613">
    <cfRule type="duplicateValues" dxfId="0" priority="13955"/>
    <cfRule type="duplicateValues" dxfId="0" priority="14979"/>
  </conditionalFormatting>
  <conditionalFormatting sqref="WLN327613">
    <cfRule type="duplicateValues" dxfId="0" priority="13954"/>
    <cfRule type="duplicateValues" dxfId="0" priority="14978"/>
  </conditionalFormatting>
  <conditionalFormatting sqref="WVJ327613">
    <cfRule type="duplicateValues" dxfId="0" priority="13953"/>
    <cfRule type="duplicateValues" dxfId="0" priority="14977"/>
  </conditionalFormatting>
  <conditionalFormatting sqref="B327615">
    <cfRule type="duplicateValues" dxfId="0" priority="11968"/>
    <cfRule type="duplicateValues" dxfId="0" priority="12992"/>
  </conditionalFormatting>
  <conditionalFormatting sqref="IX327615">
    <cfRule type="duplicateValues" dxfId="0" priority="11967"/>
    <cfRule type="duplicateValues" dxfId="0" priority="12991"/>
  </conditionalFormatting>
  <conditionalFormatting sqref="ST327615">
    <cfRule type="duplicateValues" dxfId="0" priority="11966"/>
    <cfRule type="duplicateValues" dxfId="0" priority="12990"/>
  </conditionalFormatting>
  <conditionalFormatting sqref="ACP327615">
    <cfRule type="duplicateValues" dxfId="0" priority="11965"/>
    <cfRule type="duplicateValues" dxfId="0" priority="12989"/>
  </conditionalFormatting>
  <conditionalFormatting sqref="AML327615">
    <cfRule type="duplicateValues" dxfId="0" priority="11964"/>
    <cfRule type="duplicateValues" dxfId="0" priority="12988"/>
  </conditionalFormatting>
  <conditionalFormatting sqref="AWH327615">
    <cfRule type="duplicateValues" dxfId="0" priority="11963"/>
    <cfRule type="duplicateValues" dxfId="0" priority="12987"/>
  </conditionalFormatting>
  <conditionalFormatting sqref="BGD327615">
    <cfRule type="duplicateValues" dxfId="0" priority="11962"/>
    <cfRule type="duplicateValues" dxfId="0" priority="12986"/>
  </conditionalFormatting>
  <conditionalFormatting sqref="BPZ327615">
    <cfRule type="duplicateValues" dxfId="0" priority="11961"/>
    <cfRule type="duplicateValues" dxfId="0" priority="12985"/>
  </conditionalFormatting>
  <conditionalFormatting sqref="BZV327615">
    <cfRule type="duplicateValues" dxfId="0" priority="11960"/>
    <cfRule type="duplicateValues" dxfId="0" priority="12984"/>
  </conditionalFormatting>
  <conditionalFormatting sqref="CJR327615">
    <cfRule type="duplicateValues" dxfId="0" priority="11959"/>
    <cfRule type="duplicateValues" dxfId="0" priority="12983"/>
  </conditionalFormatting>
  <conditionalFormatting sqref="CTN327615">
    <cfRule type="duplicateValues" dxfId="0" priority="11958"/>
    <cfRule type="duplicateValues" dxfId="0" priority="12982"/>
  </conditionalFormatting>
  <conditionalFormatting sqref="DDJ327615">
    <cfRule type="duplicateValues" dxfId="0" priority="11957"/>
    <cfRule type="duplicateValues" dxfId="0" priority="12981"/>
  </conditionalFormatting>
  <conditionalFormatting sqref="DNF327615">
    <cfRule type="duplicateValues" dxfId="0" priority="11956"/>
    <cfRule type="duplicateValues" dxfId="0" priority="12980"/>
  </conditionalFormatting>
  <conditionalFormatting sqref="DXB327615">
    <cfRule type="duplicateValues" dxfId="0" priority="11955"/>
    <cfRule type="duplicateValues" dxfId="0" priority="12979"/>
  </conditionalFormatting>
  <conditionalFormatting sqref="EGX327615">
    <cfRule type="duplicateValues" dxfId="0" priority="11954"/>
    <cfRule type="duplicateValues" dxfId="0" priority="12978"/>
  </conditionalFormatting>
  <conditionalFormatting sqref="EQT327615">
    <cfRule type="duplicateValues" dxfId="0" priority="11953"/>
    <cfRule type="duplicateValues" dxfId="0" priority="12977"/>
  </conditionalFormatting>
  <conditionalFormatting sqref="FAP327615">
    <cfRule type="duplicateValues" dxfId="0" priority="11952"/>
    <cfRule type="duplicateValues" dxfId="0" priority="12976"/>
  </conditionalFormatting>
  <conditionalFormatting sqref="FKL327615">
    <cfRule type="duplicateValues" dxfId="0" priority="11951"/>
    <cfRule type="duplicateValues" dxfId="0" priority="12975"/>
  </conditionalFormatting>
  <conditionalFormatting sqref="FUH327615">
    <cfRule type="duplicateValues" dxfId="0" priority="11950"/>
    <cfRule type="duplicateValues" dxfId="0" priority="12974"/>
  </conditionalFormatting>
  <conditionalFormatting sqref="GED327615">
    <cfRule type="duplicateValues" dxfId="0" priority="11949"/>
    <cfRule type="duplicateValues" dxfId="0" priority="12973"/>
  </conditionalFormatting>
  <conditionalFormatting sqref="GNZ327615">
    <cfRule type="duplicateValues" dxfId="0" priority="11948"/>
    <cfRule type="duplicateValues" dxfId="0" priority="12972"/>
  </conditionalFormatting>
  <conditionalFormatting sqref="GXV327615">
    <cfRule type="duplicateValues" dxfId="0" priority="11947"/>
    <cfRule type="duplicateValues" dxfId="0" priority="12971"/>
  </conditionalFormatting>
  <conditionalFormatting sqref="HHR327615">
    <cfRule type="duplicateValues" dxfId="0" priority="11946"/>
    <cfRule type="duplicateValues" dxfId="0" priority="12970"/>
  </conditionalFormatting>
  <conditionalFormatting sqref="HRN327615">
    <cfRule type="duplicateValues" dxfId="0" priority="11945"/>
    <cfRule type="duplicateValues" dxfId="0" priority="12969"/>
  </conditionalFormatting>
  <conditionalFormatting sqref="IBJ327615">
    <cfRule type="duplicateValues" dxfId="0" priority="11944"/>
    <cfRule type="duplicateValues" dxfId="0" priority="12968"/>
  </conditionalFormatting>
  <conditionalFormatting sqref="ILF327615">
    <cfRule type="duplicateValues" dxfId="0" priority="11943"/>
    <cfRule type="duplicateValues" dxfId="0" priority="12967"/>
  </conditionalFormatting>
  <conditionalFormatting sqref="IVB327615">
    <cfRule type="duplicateValues" dxfId="0" priority="11942"/>
    <cfRule type="duplicateValues" dxfId="0" priority="12966"/>
  </conditionalFormatting>
  <conditionalFormatting sqref="JEX327615">
    <cfRule type="duplicateValues" dxfId="0" priority="11941"/>
    <cfRule type="duplicateValues" dxfId="0" priority="12965"/>
  </conditionalFormatting>
  <conditionalFormatting sqref="JOT327615">
    <cfRule type="duplicateValues" dxfId="0" priority="11940"/>
    <cfRule type="duplicateValues" dxfId="0" priority="12964"/>
  </conditionalFormatting>
  <conditionalFormatting sqref="JYP327615">
    <cfRule type="duplicateValues" dxfId="0" priority="11939"/>
    <cfRule type="duplicateValues" dxfId="0" priority="12963"/>
  </conditionalFormatting>
  <conditionalFormatting sqref="KIL327615">
    <cfRule type="duplicateValues" dxfId="0" priority="11938"/>
    <cfRule type="duplicateValues" dxfId="0" priority="12962"/>
  </conditionalFormatting>
  <conditionalFormatting sqref="KSH327615">
    <cfRule type="duplicateValues" dxfId="0" priority="11937"/>
    <cfRule type="duplicateValues" dxfId="0" priority="12961"/>
  </conditionalFormatting>
  <conditionalFormatting sqref="LCD327615">
    <cfRule type="duplicateValues" dxfId="0" priority="11936"/>
    <cfRule type="duplicateValues" dxfId="0" priority="12960"/>
  </conditionalFormatting>
  <conditionalFormatting sqref="LLZ327615">
    <cfRule type="duplicateValues" dxfId="0" priority="11935"/>
    <cfRule type="duplicateValues" dxfId="0" priority="12959"/>
  </conditionalFormatting>
  <conditionalFormatting sqref="LVV327615">
    <cfRule type="duplicateValues" dxfId="0" priority="11934"/>
    <cfRule type="duplicateValues" dxfId="0" priority="12958"/>
  </conditionalFormatting>
  <conditionalFormatting sqref="MFR327615">
    <cfRule type="duplicateValues" dxfId="0" priority="11933"/>
    <cfRule type="duplicateValues" dxfId="0" priority="12957"/>
  </conditionalFormatting>
  <conditionalFormatting sqref="MPN327615">
    <cfRule type="duplicateValues" dxfId="0" priority="11932"/>
    <cfRule type="duplicateValues" dxfId="0" priority="12956"/>
  </conditionalFormatting>
  <conditionalFormatting sqref="MZJ327615">
    <cfRule type="duplicateValues" dxfId="0" priority="11931"/>
    <cfRule type="duplicateValues" dxfId="0" priority="12955"/>
  </conditionalFormatting>
  <conditionalFormatting sqref="NJF327615">
    <cfRule type="duplicateValues" dxfId="0" priority="11930"/>
    <cfRule type="duplicateValues" dxfId="0" priority="12954"/>
  </conditionalFormatting>
  <conditionalFormatting sqref="NTB327615">
    <cfRule type="duplicateValues" dxfId="0" priority="11929"/>
    <cfRule type="duplicateValues" dxfId="0" priority="12953"/>
  </conditionalFormatting>
  <conditionalFormatting sqref="OCX327615">
    <cfRule type="duplicateValues" dxfId="0" priority="11928"/>
    <cfRule type="duplicateValues" dxfId="0" priority="12952"/>
  </conditionalFormatting>
  <conditionalFormatting sqref="OMT327615">
    <cfRule type="duplicateValues" dxfId="0" priority="11927"/>
    <cfRule type="duplicateValues" dxfId="0" priority="12951"/>
  </conditionalFormatting>
  <conditionalFormatting sqref="OWP327615">
    <cfRule type="duplicateValues" dxfId="0" priority="11926"/>
    <cfRule type="duplicateValues" dxfId="0" priority="12950"/>
  </conditionalFormatting>
  <conditionalFormatting sqref="PGL327615">
    <cfRule type="duplicateValues" dxfId="0" priority="11925"/>
    <cfRule type="duplicateValues" dxfId="0" priority="12949"/>
  </conditionalFormatting>
  <conditionalFormatting sqref="PQH327615">
    <cfRule type="duplicateValues" dxfId="0" priority="11924"/>
    <cfRule type="duplicateValues" dxfId="0" priority="12948"/>
  </conditionalFormatting>
  <conditionalFormatting sqref="QAD327615">
    <cfRule type="duplicateValues" dxfId="0" priority="11923"/>
    <cfRule type="duplicateValues" dxfId="0" priority="12947"/>
  </conditionalFormatting>
  <conditionalFormatting sqref="QJZ327615">
    <cfRule type="duplicateValues" dxfId="0" priority="11922"/>
    <cfRule type="duplicateValues" dxfId="0" priority="12946"/>
  </conditionalFormatting>
  <conditionalFormatting sqref="QTV327615">
    <cfRule type="duplicateValues" dxfId="0" priority="11921"/>
    <cfRule type="duplicateValues" dxfId="0" priority="12945"/>
  </conditionalFormatting>
  <conditionalFormatting sqref="RDR327615">
    <cfRule type="duplicateValues" dxfId="0" priority="11920"/>
    <cfRule type="duplicateValues" dxfId="0" priority="12944"/>
  </conditionalFormatting>
  <conditionalFormatting sqref="RNN327615">
    <cfRule type="duplicateValues" dxfId="0" priority="11919"/>
    <cfRule type="duplicateValues" dxfId="0" priority="12943"/>
  </conditionalFormatting>
  <conditionalFormatting sqref="RXJ327615">
    <cfRule type="duplicateValues" dxfId="0" priority="11918"/>
    <cfRule type="duplicateValues" dxfId="0" priority="12942"/>
  </conditionalFormatting>
  <conditionalFormatting sqref="SHF327615">
    <cfRule type="duplicateValues" dxfId="0" priority="11917"/>
    <cfRule type="duplicateValues" dxfId="0" priority="12941"/>
  </conditionalFormatting>
  <conditionalFormatting sqref="SRB327615">
    <cfRule type="duplicateValues" dxfId="0" priority="11916"/>
    <cfRule type="duplicateValues" dxfId="0" priority="12940"/>
  </conditionalFormatting>
  <conditionalFormatting sqref="TAX327615">
    <cfRule type="duplicateValues" dxfId="0" priority="11915"/>
    <cfRule type="duplicateValues" dxfId="0" priority="12939"/>
  </conditionalFormatting>
  <conditionalFormatting sqref="TKT327615">
    <cfRule type="duplicateValues" dxfId="0" priority="11914"/>
    <cfRule type="duplicateValues" dxfId="0" priority="12938"/>
  </conditionalFormatting>
  <conditionalFormatting sqref="TUP327615">
    <cfRule type="duplicateValues" dxfId="0" priority="11913"/>
    <cfRule type="duplicateValues" dxfId="0" priority="12937"/>
  </conditionalFormatting>
  <conditionalFormatting sqref="UEL327615">
    <cfRule type="duplicateValues" dxfId="0" priority="11912"/>
    <cfRule type="duplicateValues" dxfId="0" priority="12936"/>
  </conditionalFormatting>
  <conditionalFormatting sqref="UOH327615">
    <cfRule type="duplicateValues" dxfId="0" priority="11911"/>
    <cfRule type="duplicateValues" dxfId="0" priority="12935"/>
  </conditionalFormatting>
  <conditionalFormatting sqref="UYD327615">
    <cfRule type="duplicateValues" dxfId="0" priority="11910"/>
    <cfRule type="duplicateValues" dxfId="0" priority="12934"/>
  </conditionalFormatting>
  <conditionalFormatting sqref="VHZ327615">
    <cfRule type="duplicateValues" dxfId="0" priority="11909"/>
    <cfRule type="duplicateValues" dxfId="0" priority="12933"/>
  </conditionalFormatting>
  <conditionalFormatting sqref="VRV327615">
    <cfRule type="duplicateValues" dxfId="0" priority="11908"/>
    <cfRule type="duplicateValues" dxfId="0" priority="12932"/>
  </conditionalFormatting>
  <conditionalFormatting sqref="WBR327615">
    <cfRule type="duplicateValues" dxfId="0" priority="11907"/>
    <cfRule type="duplicateValues" dxfId="0" priority="12931"/>
  </conditionalFormatting>
  <conditionalFormatting sqref="WLN327615">
    <cfRule type="duplicateValues" dxfId="0" priority="11906"/>
    <cfRule type="duplicateValues" dxfId="0" priority="12930"/>
  </conditionalFormatting>
  <conditionalFormatting sqref="WVJ327615">
    <cfRule type="duplicateValues" dxfId="0" priority="11905"/>
    <cfRule type="duplicateValues" dxfId="0" priority="12929"/>
  </conditionalFormatting>
  <conditionalFormatting sqref="B327624">
    <cfRule type="duplicateValues" dxfId="0" priority="7872"/>
    <cfRule type="duplicateValues" dxfId="0" priority="8896"/>
  </conditionalFormatting>
  <conditionalFormatting sqref="IX327624">
    <cfRule type="duplicateValues" dxfId="0" priority="7871"/>
    <cfRule type="duplicateValues" dxfId="0" priority="8895"/>
  </conditionalFormatting>
  <conditionalFormatting sqref="ST327624">
    <cfRule type="duplicateValues" dxfId="0" priority="7870"/>
    <cfRule type="duplicateValues" dxfId="0" priority="8894"/>
  </conditionalFormatting>
  <conditionalFormatting sqref="ACP327624">
    <cfRule type="duplicateValues" dxfId="0" priority="7869"/>
    <cfRule type="duplicateValues" dxfId="0" priority="8893"/>
  </conditionalFormatting>
  <conditionalFormatting sqref="AML327624">
    <cfRule type="duplicateValues" dxfId="0" priority="7868"/>
    <cfRule type="duplicateValues" dxfId="0" priority="8892"/>
  </conditionalFormatting>
  <conditionalFormatting sqref="AWH327624">
    <cfRule type="duplicateValues" dxfId="0" priority="7867"/>
    <cfRule type="duplicateValues" dxfId="0" priority="8891"/>
  </conditionalFormatting>
  <conditionalFormatting sqref="BGD327624">
    <cfRule type="duplicateValues" dxfId="0" priority="7866"/>
    <cfRule type="duplicateValues" dxfId="0" priority="8890"/>
  </conditionalFormatting>
  <conditionalFormatting sqref="BPZ327624">
    <cfRule type="duplicateValues" dxfId="0" priority="7865"/>
    <cfRule type="duplicateValues" dxfId="0" priority="8889"/>
  </conditionalFormatting>
  <conditionalFormatting sqref="BZV327624">
    <cfRule type="duplicateValues" dxfId="0" priority="7864"/>
    <cfRule type="duplicateValues" dxfId="0" priority="8888"/>
  </conditionalFormatting>
  <conditionalFormatting sqref="CJR327624">
    <cfRule type="duplicateValues" dxfId="0" priority="7863"/>
    <cfRule type="duplicateValues" dxfId="0" priority="8887"/>
  </conditionalFormatting>
  <conditionalFormatting sqref="CTN327624">
    <cfRule type="duplicateValues" dxfId="0" priority="7862"/>
    <cfRule type="duplicateValues" dxfId="0" priority="8886"/>
  </conditionalFormatting>
  <conditionalFormatting sqref="DDJ327624">
    <cfRule type="duplicateValues" dxfId="0" priority="7861"/>
    <cfRule type="duplicateValues" dxfId="0" priority="8885"/>
  </conditionalFormatting>
  <conditionalFormatting sqref="DNF327624">
    <cfRule type="duplicateValues" dxfId="0" priority="7860"/>
    <cfRule type="duplicateValues" dxfId="0" priority="8884"/>
  </conditionalFormatting>
  <conditionalFormatting sqref="DXB327624">
    <cfRule type="duplicateValues" dxfId="0" priority="7859"/>
    <cfRule type="duplicateValues" dxfId="0" priority="8883"/>
  </conditionalFormatting>
  <conditionalFormatting sqref="EGX327624">
    <cfRule type="duplicateValues" dxfId="0" priority="7858"/>
    <cfRule type="duplicateValues" dxfId="0" priority="8882"/>
  </conditionalFormatting>
  <conditionalFormatting sqref="EQT327624">
    <cfRule type="duplicateValues" dxfId="0" priority="7857"/>
    <cfRule type="duplicateValues" dxfId="0" priority="8881"/>
  </conditionalFormatting>
  <conditionalFormatting sqref="FAP327624">
    <cfRule type="duplicateValues" dxfId="0" priority="7856"/>
    <cfRule type="duplicateValues" dxfId="0" priority="8880"/>
  </conditionalFormatting>
  <conditionalFormatting sqref="FKL327624">
    <cfRule type="duplicateValues" dxfId="0" priority="7855"/>
    <cfRule type="duplicateValues" dxfId="0" priority="8879"/>
  </conditionalFormatting>
  <conditionalFormatting sqref="FUH327624">
    <cfRule type="duplicateValues" dxfId="0" priority="7854"/>
    <cfRule type="duplicateValues" dxfId="0" priority="8878"/>
  </conditionalFormatting>
  <conditionalFormatting sqref="GED327624">
    <cfRule type="duplicateValues" dxfId="0" priority="7853"/>
    <cfRule type="duplicateValues" dxfId="0" priority="8877"/>
  </conditionalFormatting>
  <conditionalFormatting sqref="GNZ327624">
    <cfRule type="duplicateValues" dxfId="0" priority="7852"/>
    <cfRule type="duplicateValues" dxfId="0" priority="8876"/>
  </conditionalFormatting>
  <conditionalFormatting sqref="GXV327624">
    <cfRule type="duplicateValues" dxfId="0" priority="7851"/>
    <cfRule type="duplicateValues" dxfId="0" priority="8875"/>
  </conditionalFormatting>
  <conditionalFormatting sqref="HHR327624">
    <cfRule type="duplicateValues" dxfId="0" priority="7850"/>
    <cfRule type="duplicateValues" dxfId="0" priority="8874"/>
  </conditionalFormatting>
  <conditionalFormatting sqref="HRN327624">
    <cfRule type="duplicateValues" dxfId="0" priority="7849"/>
    <cfRule type="duplicateValues" dxfId="0" priority="8873"/>
  </conditionalFormatting>
  <conditionalFormatting sqref="IBJ327624">
    <cfRule type="duplicateValues" dxfId="0" priority="7848"/>
    <cfRule type="duplicateValues" dxfId="0" priority="8872"/>
  </conditionalFormatting>
  <conditionalFormatting sqref="ILF327624">
    <cfRule type="duplicateValues" dxfId="0" priority="7847"/>
    <cfRule type="duplicateValues" dxfId="0" priority="8871"/>
  </conditionalFormatting>
  <conditionalFormatting sqref="IVB327624">
    <cfRule type="duplicateValues" dxfId="0" priority="7846"/>
    <cfRule type="duplicateValues" dxfId="0" priority="8870"/>
  </conditionalFormatting>
  <conditionalFormatting sqref="JEX327624">
    <cfRule type="duplicateValues" dxfId="0" priority="7845"/>
    <cfRule type="duplicateValues" dxfId="0" priority="8869"/>
  </conditionalFormatting>
  <conditionalFormatting sqref="JOT327624">
    <cfRule type="duplicateValues" dxfId="0" priority="7844"/>
    <cfRule type="duplicateValues" dxfId="0" priority="8868"/>
  </conditionalFormatting>
  <conditionalFormatting sqref="JYP327624">
    <cfRule type="duplicateValues" dxfId="0" priority="7843"/>
    <cfRule type="duplicateValues" dxfId="0" priority="8867"/>
  </conditionalFormatting>
  <conditionalFormatting sqref="KIL327624">
    <cfRule type="duplicateValues" dxfId="0" priority="7842"/>
    <cfRule type="duplicateValues" dxfId="0" priority="8866"/>
  </conditionalFormatting>
  <conditionalFormatting sqref="KSH327624">
    <cfRule type="duplicateValues" dxfId="0" priority="7841"/>
    <cfRule type="duplicateValues" dxfId="0" priority="8865"/>
  </conditionalFormatting>
  <conditionalFormatting sqref="LCD327624">
    <cfRule type="duplicateValues" dxfId="0" priority="7840"/>
    <cfRule type="duplicateValues" dxfId="0" priority="8864"/>
  </conditionalFormatting>
  <conditionalFormatting sqref="LLZ327624">
    <cfRule type="duplicateValues" dxfId="0" priority="7839"/>
    <cfRule type="duplicateValues" dxfId="0" priority="8863"/>
  </conditionalFormatting>
  <conditionalFormatting sqref="LVV327624">
    <cfRule type="duplicateValues" dxfId="0" priority="7838"/>
    <cfRule type="duplicateValues" dxfId="0" priority="8862"/>
  </conditionalFormatting>
  <conditionalFormatting sqref="MFR327624">
    <cfRule type="duplicateValues" dxfId="0" priority="7837"/>
    <cfRule type="duplicateValues" dxfId="0" priority="8861"/>
  </conditionalFormatting>
  <conditionalFormatting sqref="MPN327624">
    <cfRule type="duplicateValues" dxfId="0" priority="7836"/>
    <cfRule type="duplicateValues" dxfId="0" priority="8860"/>
  </conditionalFormatting>
  <conditionalFormatting sqref="MZJ327624">
    <cfRule type="duplicateValues" dxfId="0" priority="7835"/>
    <cfRule type="duplicateValues" dxfId="0" priority="8859"/>
  </conditionalFormatting>
  <conditionalFormatting sqref="NJF327624">
    <cfRule type="duplicateValues" dxfId="0" priority="7834"/>
    <cfRule type="duplicateValues" dxfId="0" priority="8858"/>
  </conditionalFormatting>
  <conditionalFormatting sqref="NTB327624">
    <cfRule type="duplicateValues" dxfId="0" priority="7833"/>
    <cfRule type="duplicateValues" dxfId="0" priority="8857"/>
  </conditionalFormatting>
  <conditionalFormatting sqref="OCX327624">
    <cfRule type="duplicateValues" dxfId="0" priority="7832"/>
    <cfRule type="duplicateValues" dxfId="0" priority="8856"/>
  </conditionalFormatting>
  <conditionalFormatting sqref="OMT327624">
    <cfRule type="duplicateValues" dxfId="0" priority="7831"/>
    <cfRule type="duplicateValues" dxfId="0" priority="8855"/>
  </conditionalFormatting>
  <conditionalFormatting sqref="OWP327624">
    <cfRule type="duplicateValues" dxfId="0" priority="7830"/>
    <cfRule type="duplicateValues" dxfId="0" priority="8854"/>
  </conditionalFormatting>
  <conditionalFormatting sqref="PGL327624">
    <cfRule type="duplicateValues" dxfId="0" priority="7829"/>
    <cfRule type="duplicateValues" dxfId="0" priority="8853"/>
  </conditionalFormatting>
  <conditionalFormatting sqref="PQH327624">
    <cfRule type="duplicateValues" dxfId="0" priority="7828"/>
    <cfRule type="duplicateValues" dxfId="0" priority="8852"/>
  </conditionalFormatting>
  <conditionalFormatting sqref="QAD327624">
    <cfRule type="duplicateValues" dxfId="0" priority="7827"/>
    <cfRule type="duplicateValues" dxfId="0" priority="8851"/>
  </conditionalFormatting>
  <conditionalFormatting sqref="QJZ327624">
    <cfRule type="duplicateValues" dxfId="0" priority="7826"/>
    <cfRule type="duplicateValues" dxfId="0" priority="8850"/>
  </conditionalFormatting>
  <conditionalFormatting sqref="QTV327624">
    <cfRule type="duplicateValues" dxfId="0" priority="7825"/>
    <cfRule type="duplicateValues" dxfId="0" priority="8849"/>
  </conditionalFormatting>
  <conditionalFormatting sqref="RDR327624">
    <cfRule type="duplicateValues" dxfId="0" priority="7824"/>
    <cfRule type="duplicateValues" dxfId="0" priority="8848"/>
  </conditionalFormatting>
  <conditionalFormatting sqref="RNN327624">
    <cfRule type="duplicateValues" dxfId="0" priority="7823"/>
    <cfRule type="duplicateValues" dxfId="0" priority="8847"/>
  </conditionalFormatting>
  <conditionalFormatting sqref="RXJ327624">
    <cfRule type="duplicateValues" dxfId="0" priority="7822"/>
    <cfRule type="duplicateValues" dxfId="0" priority="8846"/>
  </conditionalFormatting>
  <conditionalFormatting sqref="SHF327624">
    <cfRule type="duplicateValues" dxfId="0" priority="7821"/>
    <cfRule type="duplicateValues" dxfId="0" priority="8845"/>
  </conditionalFormatting>
  <conditionalFormatting sqref="SRB327624">
    <cfRule type="duplicateValues" dxfId="0" priority="7820"/>
    <cfRule type="duplicateValues" dxfId="0" priority="8844"/>
  </conditionalFormatting>
  <conditionalFormatting sqref="TAX327624">
    <cfRule type="duplicateValues" dxfId="0" priority="7819"/>
    <cfRule type="duplicateValues" dxfId="0" priority="8843"/>
  </conditionalFormatting>
  <conditionalFormatting sqref="TKT327624">
    <cfRule type="duplicateValues" dxfId="0" priority="7818"/>
    <cfRule type="duplicateValues" dxfId="0" priority="8842"/>
  </conditionalFormatting>
  <conditionalFormatting sqref="TUP327624">
    <cfRule type="duplicateValues" dxfId="0" priority="7817"/>
    <cfRule type="duplicateValues" dxfId="0" priority="8841"/>
  </conditionalFormatting>
  <conditionalFormatting sqref="UEL327624">
    <cfRule type="duplicateValues" dxfId="0" priority="7816"/>
    <cfRule type="duplicateValues" dxfId="0" priority="8840"/>
  </conditionalFormatting>
  <conditionalFormatting sqref="UOH327624">
    <cfRule type="duplicateValues" dxfId="0" priority="7815"/>
    <cfRule type="duplicateValues" dxfId="0" priority="8839"/>
  </conditionalFormatting>
  <conditionalFormatting sqref="UYD327624">
    <cfRule type="duplicateValues" dxfId="0" priority="7814"/>
    <cfRule type="duplicateValues" dxfId="0" priority="8838"/>
  </conditionalFormatting>
  <conditionalFormatting sqref="VHZ327624">
    <cfRule type="duplicateValues" dxfId="0" priority="7813"/>
    <cfRule type="duplicateValues" dxfId="0" priority="8837"/>
  </conditionalFormatting>
  <conditionalFormatting sqref="VRV327624">
    <cfRule type="duplicateValues" dxfId="0" priority="7812"/>
    <cfRule type="duplicateValues" dxfId="0" priority="8836"/>
  </conditionalFormatting>
  <conditionalFormatting sqref="WBR327624">
    <cfRule type="duplicateValues" dxfId="0" priority="7811"/>
    <cfRule type="duplicateValues" dxfId="0" priority="8835"/>
  </conditionalFormatting>
  <conditionalFormatting sqref="WLN327624">
    <cfRule type="duplicateValues" dxfId="0" priority="7810"/>
    <cfRule type="duplicateValues" dxfId="0" priority="8834"/>
  </conditionalFormatting>
  <conditionalFormatting sqref="WVJ327624">
    <cfRule type="duplicateValues" dxfId="0" priority="7809"/>
    <cfRule type="duplicateValues" dxfId="0" priority="8833"/>
  </conditionalFormatting>
  <conditionalFormatting sqref="B327626">
    <cfRule type="duplicateValues" dxfId="0" priority="5824"/>
    <cfRule type="duplicateValues" dxfId="0" priority="6848"/>
  </conditionalFormatting>
  <conditionalFormatting sqref="IX327626">
    <cfRule type="duplicateValues" dxfId="0" priority="5823"/>
    <cfRule type="duplicateValues" dxfId="0" priority="6847"/>
  </conditionalFormatting>
  <conditionalFormatting sqref="ST327626">
    <cfRule type="duplicateValues" dxfId="0" priority="5822"/>
    <cfRule type="duplicateValues" dxfId="0" priority="6846"/>
  </conditionalFormatting>
  <conditionalFormatting sqref="ACP327626">
    <cfRule type="duplicateValues" dxfId="0" priority="5821"/>
    <cfRule type="duplicateValues" dxfId="0" priority="6845"/>
  </conditionalFormatting>
  <conditionalFormatting sqref="AML327626">
    <cfRule type="duplicateValues" dxfId="0" priority="5820"/>
    <cfRule type="duplicateValues" dxfId="0" priority="6844"/>
  </conditionalFormatting>
  <conditionalFormatting sqref="AWH327626">
    <cfRule type="duplicateValues" dxfId="0" priority="5819"/>
    <cfRule type="duplicateValues" dxfId="0" priority="6843"/>
  </conditionalFormatting>
  <conditionalFormatting sqref="BGD327626">
    <cfRule type="duplicateValues" dxfId="0" priority="5818"/>
    <cfRule type="duplicateValues" dxfId="0" priority="6842"/>
  </conditionalFormatting>
  <conditionalFormatting sqref="BPZ327626">
    <cfRule type="duplicateValues" dxfId="0" priority="5817"/>
    <cfRule type="duplicateValues" dxfId="0" priority="6841"/>
  </conditionalFormatting>
  <conditionalFormatting sqref="BZV327626">
    <cfRule type="duplicateValues" dxfId="0" priority="5816"/>
    <cfRule type="duplicateValues" dxfId="0" priority="6840"/>
  </conditionalFormatting>
  <conditionalFormatting sqref="CJR327626">
    <cfRule type="duplicateValues" dxfId="0" priority="5815"/>
    <cfRule type="duplicateValues" dxfId="0" priority="6839"/>
  </conditionalFormatting>
  <conditionalFormatting sqref="CTN327626">
    <cfRule type="duplicateValues" dxfId="0" priority="5814"/>
    <cfRule type="duplicateValues" dxfId="0" priority="6838"/>
  </conditionalFormatting>
  <conditionalFormatting sqref="DDJ327626">
    <cfRule type="duplicateValues" dxfId="0" priority="5813"/>
    <cfRule type="duplicateValues" dxfId="0" priority="6837"/>
  </conditionalFormatting>
  <conditionalFormatting sqref="DNF327626">
    <cfRule type="duplicateValues" dxfId="0" priority="5812"/>
    <cfRule type="duplicateValues" dxfId="0" priority="6836"/>
  </conditionalFormatting>
  <conditionalFormatting sqref="DXB327626">
    <cfRule type="duplicateValues" dxfId="0" priority="5811"/>
    <cfRule type="duplicateValues" dxfId="0" priority="6835"/>
  </conditionalFormatting>
  <conditionalFormatting sqref="EGX327626">
    <cfRule type="duplicateValues" dxfId="0" priority="5810"/>
    <cfRule type="duplicateValues" dxfId="0" priority="6834"/>
  </conditionalFormatting>
  <conditionalFormatting sqref="EQT327626">
    <cfRule type="duplicateValues" dxfId="0" priority="5809"/>
    <cfRule type="duplicateValues" dxfId="0" priority="6833"/>
  </conditionalFormatting>
  <conditionalFormatting sqref="FAP327626">
    <cfRule type="duplicateValues" dxfId="0" priority="5808"/>
    <cfRule type="duplicateValues" dxfId="0" priority="6832"/>
  </conditionalFormatting>
  <conditionalFormatting sqref="FKL327626">
    <cfRule type="duplicateValues" dxfId="0" priority="5807"/>
    <cfRule type="duplicateValues" dxfId="0" priority="6831"/>
  </conditionalFormatting>
  <conditionalFormatting sqref="FUH327626">
    <cfRule type="duplicateValues" dxfId="0" priority="5806"/>
    <cfRule type="duplicateValues" dxfId="0" priority="6830"/>
  </conditionalFormatting>
  <conditionalFormatting sqref="GED327626">
    <cfRule type="duplicateValues" dxfId="0" priority="5805"/>
    <cfRule type="duplicateValues" dxfId="0" priority="6829"/>
  </conditionalFormatting>
  <conditionalFormatting sqref="GNZ327626">
    <cfRule type="duplicateValues" dxfId="0" priority="5804"/>
    <cfRule type="duplicateValues" dxfId="0" priority="6828"/>
  </conditionalFormatting>
  <conditionalFormatting sqref="GXV327626">
    <cfRule type="duplicateValues" dxfId="0" priority="5803"/>
    <cfRule type="duplicateValues" dxfId="0" priority="6827"/>
  </conditionalFormatting>
  <conditionalFormatting sqref="HHR327626">
    <cfRule type="duplicateValues" dxfId="0" priority="5802"/>
    <cfRule type="duplicateValues" dxfId="0" priority="6826"/>
  </conditionalFormatting>
  <conditionalFormatting sqref="HRN327626">
    <cfRule type="duplicateValues" dxfId="0" priority="5801"/>
    <cfRule type="duplicateValues" dxfId="0" priority="6825"/>
  </conditionalFormatting>
  <conditionalFormatting sqref="IBJ327626">
    <cfRule type="duplicateValues" dxfId="0" priority="5800"/>
    <cfRule type="duplicateValues" dxfId="0" priority="6824"/>
  </conditionalFormatting>
  <conditionalFormatting sqref="ILF327626">
    <cfRule type="duplicateValues" dxfId="0" priority="5799"/>
    <cfRule type="duplicateValues" dxfId="0" priority="6823"/>
  </conditionalFormatting>
  <conditionalFormatting sqref="IVB327626">
    <cfRule type="duplicateValues" dxfId="0" priority="5798"/>
    <cfRule type="duplicateValues" dxfId="0" priority="6822"/>
  </conditionalFormatting>
  <conditionalFormatting sqref="JEX327626">
    <cfRule type="duplicateValues" dxfId="0" priority="5797"/>
    <cfRule type="duplicateValues" dxfId="0" priority="6821"/>
  </conditionalFormatting>
  <conditionalFormatting sqref="JOT327626">
    <cfRule type="duplicateValues" dxfId="0" priority="5796"/>
    <cfRule type="duplicateValues" dxfId="0" priority="6820"/>
  </conditionalFormatting>
  <conditionalFormatting sqref="JYP327626">
    <cfRule type="duplicateValues" dxfId="0" priority="5795"/>
    <cfRule type="duplicateValues" dxfId="0" priority="6819"/>
  </conditionalFormatting>
  <conditionalFormatting sqref="KIL327626">
    <cfRule type="duplicateValues" dxfId="0" priority="5794"/>
    <cfRule type="duplicateValues" dxfId="0" priority="6818"/>
  </conditionalFormatting>
  <conditionalFormatting sqref="KSH327626">
    <cfRule type="duplicateValues" dxfId="0" priority="5793"/>
    <cfRule type="duplicateValues" dxfId="0" priority="6817"/>
  </conditionalFormatting>
  <conditionalFormatting sqref="LCD327626">
    <cfRule type="duplicateValues" dxfId="0" priority="5792"/>
    <cfRule type="duplicateValues" dxfId="0" priority="6816"/>
  </conditionalFormatting>
  <conditionalFormatting sqref="LLZ327626">
    <cfRule type="duplicateValues" dxfId="0" priority="5791"/>
    <cfRule type="duplicateValues" dxfId="0" priority="6815"/>
  </conditionalFormatting>
  <conditionalFormatting sqref="LVV327626">
    <cfRule type="duplicateValues" dxfId="0" priority="5790"/>
    <cfRule type="duplicateValues" dxfId="0" priority="6814"/>
  </conditionalFormatting>
  <conditionalFormatting sqref="MFR327626">
    <cfRule type="duplicateValues" dxfId="0" priority="5789"/>
    <cfRule type="duplicateValues" dxfId="0" priority="6813"/>
  </conditionalFormatting>
  <conditionalFormatting sqref="MPN327626">
    <cfRule type="duplicateValues" dxfId="0" priority="5788"/>
    <cfRule type="duplicateValues" dxfId="0" priority="6812"/>
  </conditionalFormatting>
  <conditionalFormatting sqref="MZJ327626">
    <cfRule type="duplicateValues" dxfId="0" priority="5787"/>
    <cfRule type="duplicateValues" dxfId="0" priority="6811"/>
  </conditionalFormatting>
  <conditionalFormatting sqref="NJF327626">
    <cfRule type="duplicateValues" dxfId="0" priority="5786"/>
    <cfRule type="duplicateValues" dxfId="0" priority="6810"/>
  </conditionalFormatting>
  <conditionalFormatting sqref="NTB327626">
    <cfRule type="duplicateValues" dxfId="0" priority="5785"/>
    <cfRule type="duplicateValues" dxfId="0" priority="6809"/>
  </conditionalFormatting>
  <conditionalFormatting sqref="OCX327626">
    <cfRule type="duplicateValues" dxfId="0" priority="5784"/>
    <cfRule type="duplicateValues" dxfId="0" priority="6808"/>
  </conditionalFormatting>
  <conditionalFormatting sqref="OMT327626">
    <cfRule type="duplicateValues" dxfId="0" priority="5783"/>
    <cfRule type="duplicateValues" dxfId="0" priority="6807"/>
  </conditionalFormatting>
  <conditionalFormatting sqref="OWP327626">
    <cfRule type="duplicateValues" dxfId="0" priority="5782"/>
    <cfRule type="duplicateValues" dxfId="0" priority="6806"/>
  </conditionalFormatting>
  <conditionalFormatting sqref="PGL327626">
    <cfRule type="duplicateValues" dxfId="0" priority="5781"/>
    <cfRule type="duplicateValues" dxfId="0" priority="6805"/>
  </conditionalFormatting>
  <conditionalFormatting sqref="PQH327626">
    <cfRule type="duplicateValues" dxfId="0" priority="5780"/>
    <cfRule type="duplicateValues" dxfId="0" priority="6804"/>
  </conditionalFormatting>
  <conditionalFormatting sqref="QAD327626">
    <cfRule type="duplicateValues" dxfId="0" priority="5779"/>
    <cfRule type="duplicateValues" dxfId="0" priority="6803"/>
  </conditionalFormatting>
  <conditionalFormatting sqref="QJZ327626">
    <cfRule type="duplicateValues" dxfId="0" priority="5778"/>
    <cfRule type="duplicateValues" dxfId="0" priority="6802"/>
  </conditionalFormatting>
  <conditionalFormatting sqref="QTV327626">
    <cfRule type="duplicateValues" dxfId="0" priority="5777"/>
    <cfRule type="duplicateValues" dxfId="0" priority="6801"/>
  </conditionalFormatting>
  <conditionalFormatting sqref="RDR327626">
    <cfRule type="duplicateValues" dxfId="0" priority="5776"/>
    <cfRule type="duplicateValues" dxfId="0" priority="6800"/>
  </conditionalFormatting>
  <conditionalFormatting sqref="RNN327626">
    <cfRule type="duplicateValues" dxfId="0" priority="5775"/>
    <cfRule type="duplicateValues" dxfId="0" priority="6799"/>
  </conditionalFormatting>
  <conditionalFormatting sqref="RXJ327626">
    <cfRule type="duplicateValues" dxfId="0" priority="5774"/>
    <cfRule type="duplicateValues" dxfId="0" priority="6798"/>
  </conditionalFormatting>
  <conditionalFormatting sqref="SHF327626">
    <cfRule type="duplicateValues" dxfId="0" priority="5773"/>
    <cfRule type="duplicateValues" dxfId="0" priority="6797"/>
  </conditionalFormatting>
  <conditionalFormatting sqref="SRB327626">
    <cfRule type="duplicateValues" dxfId="0" priority="5772"/>
    <cfRule type="duplicateValues" dxfId="0" priority="6796"/>
  </conditionalFormatting>
  <conditionalFormatting sqref="TAX327626">
    <cfRule type="duplicateValues" dxfId="0" priority="5771"/>
    <cfRule type="duplicateValues" dxfId="0" priority="6795"/>
  </conditionalFormatting>
  <conditionalFormatting sqref="TKT327626">
    <cfRule type="duplicateValues" dxfId="0" priority="5770"/>
    <cfRule type="duplicateValues" dxfId="0" priority="6794"/>
  </conditionalFormatting>
  <conditionalFormatting sqref="TUP327626">
    <cfRule type="duplicateValues" dxfId="0" priority="5769"/>
    <cfRule type="duplicateValues" dxfId="0" priority="6793"/>
  </conditionalFormatting>
  <conditionalFormatting sqref="UEL327626">
    <cfRule type="duplicateValues" dxfId="0" priority="5768"/>
    <cfRule type="duplicateValues" dxfId="0" priority="6792"/>
  </conditionalFormatting>
  <conditionalFormatting sqref="UOH327626">
    <cfRule type="duplicateValues" dxfId="0" priority="5767"/>
    <cfRule type="duplicateValues" dxfId="0" priority="6791"/>
  </conditionalFormatting>
  <conditionalFormatting sqref="UYD327626">
    <cfRule type="duplicateValues" dxfId="0" priority="5766"/>
    <cfRule type="duplicateValues" dxfId="0" priority="6790"/>
  </conditionalFormatting>
  <conditionalFormatting sqref="VHZ327626">
    <cfRule type="duplicateValues" dxfId="0" priority="5765"/>
    <cfRule type="duplicateValues" dxfId="0" priority="6789"/>
  </conditionalFormatting>
  <conditionalFormatting sqref="VRV327626">
    <cfRule type="duplicateValues" dxfId="0" priority="5764"/>
    <cfRule type="duplicateValues" dxfId="0" priority="6788"/>
  </conditionalFormatting>
  <conditionalFormatting sqref="WBR327626">
    <cfRule type="duplicateValues" dxfId="0" priority="5763"/>
    <cfRule type="duplicateValues" dxfId="0" priority="6787"/>
  </conditionalFormatting>
  <conditionalFormatting sqref="WLN327626">
    <cfRule type="duplicateValues" dxfId="0" priority="5762"/>
    <cfRule type="duplicateValues" dxfId="0" priority="6786"/>
  </conditionalFormatting>
  <conditionalFormatting sqref="WVJ327626">
    <cfRule type="duplicateValues" dxfId="0" priority="5761"/>
    <cfRule type="duplicateValues" dxfId="0" priority="6785"/>
  </conditionalFormatting>
  <conditionalFormatting sqref="B327629">
    <cfRule type="duplicateValues" dxfId="0" priority="9920"/>
    <cfRule type="duplicateValues" dxfId="0" priority="10944"/>
  </conditionalFormatting>
  <conditionalFormatting sqref="IX327629">
    <cfRule type="duplicateValues" dxfId="0" priority="9919"/>
    <cfRule type="duplicateValues" dxfId="0" priority="10943"/>
  </conditionalFormatting>
  <conditionalFormatting sqref="ST327629">
    <cfRule type="duplicateValues" dxfId="0" priority="9918"/>
    <cfRule type="duplicateValues" dxfId="0" priority="10942"/>
  </conditionalFormatting>
  <conditionalFormatting sqref="ACP327629">
    <cfRule type="duplicateValues" dxfId="0" priority="9917"/>
    <cfRule type="duplicateValues" dxfId="0" priority="10941"/>
  </conditionalFormatting>
  <conditionalFormatting sqref="AML327629">
    <cfRule type="duplicateValues" dxfId="0" priority="9916"/>
    <cfRule type="duplicateValues" dxfId="0" priority="10940"/>
  </conditionalFormatting>
  <conditionalFormatting sqref="AWH327629">
    <cfRule type="duplicateValues" dxfId="0" priority="9915"/>
    <cfRule type="duplicateValues" dxfId="0" priority="10939"/>
  </conditionalFormatting>
  <conditionalFormatting sqref="BGD327629">
    <cfRule type="duplicateValues" dxfId="0" priority="9914"/>
    <cfRule type="duplicateValues" dxfId="0" priority="10938"/>
  </conditionalFormatting>
  <conditionalFormatting sqref="BPZ327629">
    <cfRule type="duplicateValues" dxfId="0" priority="9913"/>
    <cfRule type="duplicateValues" dxfId="0" priority="10937"/>
  </conditionalFormatting>
  <conditionalFormatting sqref="BZV327629">
    <cfRule type="duplicateValues" dxfId="0" priority="9912"/>
    <cfRule type="duplicateValues" dxfId="0" priority="10936"/>
  </conditionalFormatting>
  <conditionalFormatting sqref="CJR327629">
    <cfRule type="duplicateValues" dxfId="0" priority="9911"/>
    <cfRule type="duplicateValues" dxfId="0" priority="10935"/>
  </conditionalFormatting>
  <conditionalFormatting sqref="CTN327629">
    <cfRule type="duplicateValues" dxfId="0" priority="9910"/>
    <cfRule type="duplicateValues" dxfId="0" priority="10934"/>
  </conditionalFormatting>
  <conditionalFormatting sqref="DDJ327629">
    <cfRule type="duplicateValues" dxfId="0" priority="9909"/>
    <cfRule type="duplicateValues" dxfId="0" priority="10933"/>
  </conditionalFormatting>
  <conditionalFormatting sqref="DNF327629">
    <cfRule type="duplicateValues" dxfId="0" priority="9908"/>
    <cfRule type="duplicateValues" dxfId="0" priority="10932"/>
  </conditionalFormatting>
  <conditionalFormatting sqref="DXB327629">
    <cfRule type="duplicateValues" dxfId="0" priority="9907"/>
    <cfRule type="duplicateValues" dxfId="0" priority="10931"/>
  </conditionalFormatting>
  <conditionalFormatting sqref="EGX327629">
    <cfRule type="duplicateValues" dxfId="0" priority="9906"/>
    <cfRule type="duplicateValues" dxfId="0" priority="10930"/>
  </conditionalFormatting>
  <conditionalFormatting sqref="EQT327629">
    <cfRule type="duplicateValues" dxfId="0" priority="9905"/>
    <cfRule type="duplicateValues" dxfId="0" priority="10929"/>
  </conditionalFormatting>
  <conditionalFormatting sqref="FAP327629">
    <cfRule type="duplicateValues" dxfId="0" priority="9904"/>
    <cfRule type="duplicateValues" dxfId="0" priority="10928"/>
  </conditionalFormatting>
  <conditionalFormatting sqref="FKL327629">
    <cfRule type="duplicateValues" dxfId="0" priority="9903"/>
    <cfRule type="duplicateValues" dxfId="0" priority="10927"/>
  </conditionalFormatting>
  <conditionalFormatting sqref="FUH327629">
    <cfRule type="duplicateValues" dxfId="0" priority="9902"/>
    <cfRule type="duplicateValues" dxfId="0" priority="10926"/>
  </conditionalFormatting>
  <conditionalFormatting sqref="GED327629">
    <cfRule type="duplicateValues" dxfId="0" priority="9901"/>
    <cfRule type="duplicateValues" dxfId="0" priority="10925"/>
  </conditionalFormatting>
  <conditionalFormatting sqref="GNZ327629">
    <cfRule type="duplicateValues" dxfId="0" priority="9900"/>
    <cfRule type="duplicateValues" dxfId="0" priority="10924"/>
  </conditionalFormatting>
  <conditionalFormatting sqref="GXV327629">
    <cfRule type="duplicateValues" dxfId="0" priority="9899"/>
    <cfRule type="duplicateValues" dxfId="0" priority="10923"/>
  </conditionalFormatting>
  <conditionalFormatting sqref="HHR327629">
    <cfRule type="duplicateValues" dxfId="0" priority="9898"/>
    <cfRule type="duplicateValues" dxfId="0" priority="10922"/>
  </conditionalFormatting>
  <conditionalFormatting sqref="HRN327629">
    <cfRule type="duplicateValues" dxfId="0" priority="9897"/>
    <cfRule type="duplicateValues" dxfId="0" priority="10921"/>
  </conditionalFormatting>
  <conditionalFormatting sqref="IBJ327629">
    <cfRule type="duplicateValues" dxfId="0" priority="9896"/>
    <cfRule type="duplicateValues" dxfId="0" priority="10920"/>
  </conditionalFormatting>
  <conditionalFormatting sqref="ILF327629">
    <cfRule type="duplicateValues" dxfId="0" priority="9895"/>
    <cfRule type="duplicateValues" dxfId="0" priority="10919"/>
  </conditionalFormatting>
  <conditionalFormatting sqref="IVB327629">
    <cfRule type="duplicateValues" dxfId="0" priority="9894"/>
    <cfRule type="duplicateValues" dxfId="0" priority="10918"/>
  </conditionalFormatting>
  <conditionalFormatting sqref="JEX327629">
    <cfRule type="duplicateValues" dxfId="0" priority="9893"/>
    <cfRule type="duplicateValues" dxfId="0" priority="10917"/>
  </conditionalFormatting>
  <conditionalFormatting sqref="JOT327629">
    <cfRule type="duplicateValues" dxfId="0" priority="9892"/>
    <cfRule type="duplicateValues" dxfId="0" priority="10916"/>
  </conditionalFormatting>
  <conditionalFormatting sqref="JYP327629">
    <cfRule type="duplicateValues" dxfId="0" priority="9891"/>
    <cfRule type="duplicateValues" dxfId="0" priority="10915"/>
  </conditionalFormatting>
  <conditionalFormatting sqref="KIL327629">
    <cfRule type="duplicateValues" dxfId="0" priority="9890"/>
    <cfRule type="duplicateValues" dxfId="0" priority="10914"/>
  </conditionalFormatting>
  <conditionalFormatting sqref="KSH327629">
    <cfRule type="duplicateValues" dxfId="0" priority="9889"/>
    <cfRule type="duplicateValues" dxfId="0" priority="10913"/>
  </conditionalFormatting>
  <conditionalFormatting sqref="LCD327629">
    <cfRule type="duplicateValues" dxfId="0" priority="9888"/>
    <cfRule type="duplicateValues" dxfId="0" priority="10912"/>
  </conditionalFormatting>
  <conditionalFormatting sqref="LLZ327629">
    <cfRule type="duplicateValues" dxfId="0" priority="9887"/>
    <cfRule type="duplicateValues" dxfId="0" priority="10911"/>
  </conditionalFormatting>
  <conditionalFormatting sqref="LVV327629">
    <cfRule type="duplicateValues" dxfId="0" priority="9886"/>
    <cfRule type="duplicateValues" dxfId="0" priority="10910"/>
  </conditionalFormatting>
  <conditionalFormatting sqref="MFR327629">
    <cfRule type="duplicateValues" dxfId="0" priority="9885"/>
    <cfRule type="duplicateValues" dxfId="0" priority="10909"/>
  </conditionalFormatting>
  <conditionalFormatting sqref="MPN327629">
    <cfRule type="duplicateValues" dxfId="0" priority="9884"/>
    <cfRule type="duplicateValues" dxfId="0" priority="10908"/>
  </conditionalFormatting>
  <conditionalFormatting sqref="MZJ327629">
    <cfRule type="duplicateValues" dxfId="0" priority="9883"/>
    <cfRule type="duplicateValues" dxfId="0" priority="10907"/>
  </conditionalFormatting>
  <conditionalFormatting sqref="NJF327629">
    <cfRule type="duplicateValues" dxfId="0" priority="9882"/>
    <cfRule type="duplicateValues" dxfId="0" priority="10906"/>
  </conditionalFormatting>
  <conditionalFormatting sqref="NTB327629">
    <cfRule type="duplicateValues" dxfId="0" priority="9881"/>
    <cfRule type="duplicateValues" dxfId="0" priority="10905"/>
  </conditionalFormatting>
  <conditionalFormatting sqref="OCX327629">
    <cfRule type="duplicateValues" dxfId="0" priority="9880"/>
    <cfRule type="duplicateValues" dxfId="0" priority="10904"/>
  </conditionalFormatting>
  <conditionalFormatting sqref="OMT327629">
    <cfRule type="duplicateValues" dxfId="0" priority="9879"/>
    <cfRule type="duplicateValues" dxfId="0" priority="10903"/>
  </conditionalFormatting>
  <conditionalFormatting sqref="OWP327629">
    <cfRule type="duplicateValues" dxfId="0" priority="9878"/>
    <cfRule type="duplicateValues" dxfId="0" priority="10902"/>
  </conditionalFormatting>
  <conditionalFormatting sqref="PGL327629">
    <cfRule type="duplicateValues" dxfId="0" priority="9877"/>
    <cfRule type="duplicateValues" dxfId="0" priority="10901"/>
  </conditionalFormatting>
  <conditionalFormatting sqref="PQH327629">
    <cfRule type="duplicateValues" dxfId="0" priority="9876"/>
    <cfRule type="duplicateValues" dxfId="0" priority="10900"/>
  </conditionalFormatting>
  <conditionalFormatting sqref="QAD327629">
    <cfRule type="duplicateValues" dxfId="0" priority="9875"/>
    <cfRule type="duplicateValues" dxfId="0" priority="10899"/>
  </conditionalFormatting>
  <conditionalFormatting sqref="QJZ327629">
    <cfRule type="duplicateValues" dxfId="0" priority="9874"/>
    <cfRule type="duplicateValues" dxfId="0" priority="10898"/>
  </conditionalFormatting>
  <conditionalFormatting sqref="QTV327629">
    <cfRule type="duplicateValues" dxfId="0" priority="9873"/>
    <cfRule type="duplicateValues" dxfId="0" priority="10897"/>
  </conditionalFormatting>
  <conditionalFormatting sqref="RDR327629">
    <cfRule type="duplicateValues" dxfId="0" priority="9872"/>
    <cfRule type="duplicateValues" dxfId="0" priority="10896"/>
  </conditionalFormatting>
  <conditionalFormatting sqref="RNN327629">
    <cfRule type="duplicateValues" dxfId="0" priority="9871"/>
    <cfRule type="duplicateValues" dxfId="0" priority="10895"/>
  </conditionalFormatting>
  <conditionalFormatting sqref="RXJ327629">
    <cfRule type="duplicateValues" dxfId="0" priority="9870"/>
    <cfRule type="duplicateValues" dxfId="0" priority="10894"/>
  </conditionalFormatting>
  <conditionalFormatting sqref="SHF327629">
    <cfRule type="duplicateValues" dxfId="0" priority="9869"/>
    <cfRule type="duplicateValues" dxfId="0" priority="10893"/>
  </conditionalFormatting>
  <conditionalFormatting sqref="SRB327629">
    <cfRule type="duplicateValues" dxfId="0" priority="9868"/>
    <cfRule type="duplicateValues" dxfId="0" priority="10892"/>
  </conditionalFormatting>
  <conditionalFormatting sqref="TAX327629">
    <cfRule type="duplicateValues" dxfId="0" priority="9867"/>
    <cfRule type="duplicateValues" dxfId="0" priority="10891"/>
  </conditionalFormatting>
  <conditionalFormatting sqref="TKT327629">
    <cfRule type="duplicateValues" dxfId="0" priority="9866"/>
    <cfRule type="duplicateValues" dxfId="0" priority="10890"/>
  </conditionalFormatting>
  <conditionalFormatting sqref="TUP327629">
    <cfRule type="duplicateValues" dxfId="0" priority="9865"/>
    <cfRule type="duplicateValues" dxfId="0" priority="10889"/>
  </conditionalFormatting>
  <conditionalFormatting sqref="UEL327629">
    <cfRule type="duplicateValues" dxfId="0" priority="9864"/>
    <cfRule type="duplicateValues" dxfId="0" priority="10888"/>
  </conditionalFormatting>
  <conditionalFormatting sqref="UOH327629">
    <cfRule type="duplicateValues" dxfId="0" priority="9863"/>
    <cfRule type="duplicateValues" dxfId="0" priority="10887"/>
  </conditionalFormatting>
  <conditionalFormatting sqref="UYD327629">
    <cfRule type="duplicateValues" dxfId="0" priority="9862"/>
    <cfRule type="duplicateValues" dxfId="0" priority="10886"/>
  </conditionalFormatting>
  <conditionalFormatting sqref="VHZ327629">
    <cfRule type="duplicateValues" dxfId="0" priority="9861"/>
    <cfRule type="duplicateValues" dxfId="0" priority="10885"/>
  </conditionalFormatting>
  <conditionalFormatting sqref="VRV327629">
    <cfRule type="duplicateValues" dxfId="0" priority="9860"/>
    <cfRule type="duplicateValues" dxfId="0" priority="10884"/>
  </conditionalFormatting>
  <conditionalFormatting sqref="WBR327629">
    <cfRule type="duplicateValues" dxfId="0" priority="9859"/>
    <cfRule type="duplicateValues" dxfId="0" priority="10883"/>
  </conditionalFormatting>
  <conditionalFormatting sqref="WLN327629">
    <cfRule type="duplicateValues" dxfId="0" priority="9858"/>
    <cfRule type="duplicateValues" dxfId="0" priority="10882"/>
  </conditionalFormatting>
  <conditionalFormatting sqref="WVJ327629">
    <cfRule type="duplicateValues" dxfId="0" priority="9857"/>
    <cfRule type="duplicateValues" dxfId="0" priority="10881"/>
  </conditionalFormatting>
  <conditionalFormatting sqref="B327632">
    <cfRule type="duplicateValues" dxfId="0" priority="4800"/>
  </conditionalFormatting>
  <conditionalFormatting sqref="IX327632">
    <cfRule type="duplicateValues" dxfId="0" priority="4799"/>
  </conditionalFormatting>
  <conditionalFormatting sqref="ST327632">
    <cfRule type="duplicateValues" dxfId="0" priority="4798"/>
  </conditionalFormatting>
  <conditionalFormatting sqref="ACP327632">
    <cfRule type="duplicateValues" dxfId="0" priority="4797"/>
  </conditionalFormatting>
  <conditionalFormatting sqref="AML327632">
    <cfRule type="duplicateValues" dxfId="0" priority="4796"/>
  </conditionalFormatting>
  <conditionalFormatting sqref="AWH327632">
    <cfRule type="duplicateValues" dxfId="0" priority="4795"/>
  </conditionalFormatting>
  <conditionalFormatting sqref="BGD327632">
    <cfRule type="duplicateValues" dxfId="0" priority="4794"/>
  </conditionalFormatting>
  <conditionalFormatting sqref="BPZ327632">
    <cfRule type="duplicateValues" dxfId="0" priority="4793"/>
  </conditionalFormatting>
  <conditionalFormatting sqref="BZV327632">
    <cfRule type="duplicateValues" dxfId="0" priority="4792"/>
  </conditionalFormatting>
  <conditionalFormatting sqref="CJR327632">
    <cfRule type="duplicateValues" dxfId="0" priority="4791"/>
  </conditionalFormatting>
  <conditionalFormatting sqref="CTN327632">
    <cfRule type="duplicateValues" dxfId="0" priority="4790"/>
  </conditionalFormatting>
  <conditionalFormatting sqref="DDJ327632">
    <cfRule type="duplicateValues" dxfId="0" priority="4789"/>
  </conditionalFormatting>
  <conditionalFormatting sqref="DNF327632">
    <cfRule type="duplicateValues" dxfId="0" priority="4788"/>
  </conditionalFormatting>
  <conditionalFormatting sqref="DXB327632">
    <cfRule type="duplicateValues" dxfId="0" priority="4787"/>
  </conditionalFormatting>
  <conditionalFormatting sqref="EGX327632">
    <cfRule type="duplicateValues" dxfId="0" priority="4786"/>
  </conditionalFormatting>
  <conditionalFormatting sqref="EQT327632">
    <cfRule type="duplicateValues" dxfId="0" priority="4785"/>
  </conditionalFormatting>
  <conditionalFormatting sqref="FAP327632">
    <cfRule type="duplicateValues" dxfId="0" priority="4784"/>
  </conditionalFormatting>
  <conditionalFormatting sqref="FKL327632">
    <cfRule type="duplicateValues" dxfId="0" priority="4783"/>
  </conditionalFormatting>
  <conditionalFormatting sqref="FUH327632">
    <cfRule type="duplicateValues" dxfId="0" priority="4782"/>
  </conditionalFormatting>
  <conditionalFormatting sqref="GED327632">
    <cfRule type="duplicateValues" dxfId="0" priority="4781"/>
  </conditionalFormatting>
  <conditionalFormatting sqref="GNZ327632">
    <cfRule type="duplicateValues" dxfId="0" priority="4780"/>
  </conditionalFormatting>
  <conditionalFormatting sqref="GXV327632">
    <cfRule type="duplicateValues" dxfId="0" priority="4779"/>
  </conditionalFormatting>
  <conditionalFormatting sqref="HHR327632">
    <cfRule type="duplicateValues" dxfId="0" priority="4778"/>
  </conditionalFormatting>
  <conditionalFormatting sqref="HRN327632">
    <cfRule type="duplicateValues" dxfId="0" priority="4777"/>
  </conditionalFormatting>
  <conditionalFormatting sqref="IBJ327632">
    <cfRule type="duplicateValues" dxfId="0" priority="4776"/>
  </conditionalFormatting>
  <conditionalFormatting sqref="ILF327632">
    <cfRule type="duplicateValues" dxfId="0" priority="4775"/>
  </conditionalFormatting>
  <conditionalFormatting sqref="IVB327632">
    <cfRule type="duplicateValues" dxfId="0" priority="4774"/>
  </conditionalFormatting>
  <conditionalFormatting sqref="JEX327632">
    <cfRule type="duplicateValues" dxfId="0" priority="4773"/>
  </conditionalFormatting>
  <conditionalFormatting sqref="JOT327632">
    <cfRule type="duplicateValues" dxfId="0" priority="4772"/>
  </conditionalFormatting>
  <conditionalFormatting sqref="JYP327632">
    <cfRule type="duplicateValues" dxfId="0" priority="4771"/>
  </conditionalFormatting>
  <conditionalFormatting sqref="KIL327632">
    <cfRule type="duplicateValues" dxfId="0" priority="4770"/>
  </conditionalFormatting>
  <conditionalFormatting sqref="KSH327632">
    <cfRule type="duplicateValues" dxfId="0" priority="4769"/>
  </conditionalFormatting>
  <conditionalFormatting sqref="LCD327632">
    <cfRule type="duplicateValues" dxfId="0" priority="4768"/>
  </conditionalFormatting>
  <conditionalFormatting sqref="LLZ327632">
    <cfRule type="duplicateValues" dxfId="0" priority="4767"/>
  </conditionalFormatting>
  <conditionalFormatting sqref="LVV327632">
    <cfRule type="duplicateValues" dxfId="0" priority="4766"/>
  </conditionalFormatting>
  <conditionalFormatting sqref="MFR327632">
    <cfRule type="duplicateValues" dxfId="0" priority="4765"/>
  </conditionalFormatting>
  <conditionalFormatting sqref="MPN327632">
    <cfRule type="duplicateValues" dxfId="0" priority="4764"/>
  </conditionalFormatting>
  <conditionalFormatting sqref="MZJ327632">
    <cfRule type="duplicateValues" dxfId="0" priority="4763"/>
  </conditionalFormatting>
  <conditionalFormatting sqref="NJF327632">
    <cfRule type="duplicateValues" dxfId="0" priority="4762"/>
  </conditionalFormatting>
  <conditionalFormatting sqref="NTB327632">
    <cfRule type="duplicateValues" dxfId="0" priority="4761"/>
  </conditionalFormatting>
  <conditionalFormatting sqref="OCX327632">
    <cfRule type="duplicateValues" dxfId="0" priority="4760"/>
  </conditionalFormatting>
  <conditionalFormatting sqref="OMT327632">
    <cfRule type="duplicateValues" dxfId="0" priority="4759"/>
  </conditionalFormatting>
  <conditionalFormatting sqref="OWP327632">
    <cfRule type="duplicateValues" dxfId="0" priority="4758"/>
  </conditionalFormatting>
  <conditionalFormatting sqref="PGL327632">
    <cfRule type="duplicateValues" dxfId="0" priority="4757"/>
  </conditionalFormatting>
  <conditionalFormatting sqref="PQH327632">
    <cfRule type="duplicateValues" dxfId="0" priority="4756"/>
  </conditionalFormatting>
  <conditionalFormatting sqref="QAD327632">
    <cfRule type="duplicateValues" dxfId="0" priority="4755"/>
  </conditionalFormatting>
  <conditionalFormatting sqref="QJZ327632">
    <cfRule type="duplicateValues" dxfId="0" priority="4754"/>
  </conditionalFormatting>
  <conditionalFormatting sqref="QTV327632">
    <cfRule type="duplicateValues" dxfId="0" priority="4753"/>
  </conditionalFormatting>
  <conditionalFormatting sqref="RDR327632">
    <cfRule type="duplicateValues" dxfId="0" priority="4752"/>
  </conditionalFormatting>
  <conditionalFormatting sqref="RNN327632">
    <cfRule type="duplicateValues" dxfId="0" priority="4751"/>
  </conditionalFormatting>
  <conditionalFormatting sqref="RXJ327632">
    <cfRule type="duplicateValues" dxfId="0" priority="4750"/>
  </conditionalFormatting>
  <conditionalFormatting sqref="SHF327632">
    <cfRule type="duplicateValues" dxfId="0" priority="4749"/>
  </conditionalFormatting>
  <conditionalFormatting sqref="SRB327632">
    <cfRule type="duplicateValues" dxfId="0" priority="4748"/>
  </conditionalFormatting>
  <conditionalFormatting sqref="TAX327632">
    <cfRule type="duplicateValues" dxfId="0" priority="4747"/>
  </conditionalFormatting>
  <conditionalFormatting sqref="TKT327632">
    <cfRule type="duplicateValues" dxfId="0" priority="4746"/>
  </conditionalFormatting>
  <conditionalFormatting sqref="TUP327632">
    <cfRule type="duplicateValues" dxfId="0" priority="4745"/>
  </conditionalFormatting>
  <conditionalFormatting sqref="UEL327632">
    <cfRule type="duplicateValues" dxfId="0" priority="4744"/>
  </conditionalFormatting>
  <conditionalFormatting sqref="UOH327632">
    <cfRule type="duplicateValues" dxfId="0" priority="4743"/>
  </conditionalFormatting>
  <conditionalFormatting sqref="UYD327632">
    <cfRule type="duplicateValues" dxfId="0" priority="4742"/>
  </conditionalFormatting>
  <conditionalFormatting sqref="VHZ327632">
    <cfRule type="duplicateValues" dxfId="0" priority="4741"/>
  </conditionalFormatting>
  <conditionalFormatting sqref="VRV327632">
    <cfRule type="duplicateValues" dxfId="0" priority="4740"/>
  </conditionalFormatting>
  <conditionalFormatting sqref="WBR327632">
    <cfRule type="duplicateValues" dxfId="0" priority="4739"/>
  </conditionalFormatting>
  <conditionalFormatting sqref="WLN327632">
    <cfRule type="duplicateValues" dxfId="0" priority="4738"/>
  </conditionalFormatting>
  <conditionalFormatting sqref="WVJ327632">
    <cfRule type="duplicateValues" dxfId="0" priority="4737"/>
  </conditionalFormatting>
  <conditionalFormatting sqref="B327640">
    <cfRule type="duplicateValues" dxfId="0" priority="2752"/>
    <cfRule type="duplicateValues" dxfId="0" priority="3776"/>
  </conditionalFormatting>
  <conditionalFormatting sqref="IX327640">
    <cfRule type="duplicateValues" dxfId="0" priority="2751"/>
    <cfRule type="duplicateValues" dxfId="0" priority="3775"/>
  </conditionalFormatting>
  <conditionalFormatting sqref="ST327640">
    <cfRule type="duplicateValues" dxfId="0" priority="2750"/>
    <cfRule type="duplicateValues" dxfId="0" priority="3774"/>
  </conditionalFormatting>
  <conditionalFormatting sqref="ACP327640">
    <cfRule type="duplicateValues" dxfId="0" priority="2749"/>
    <cfRule type="duplicateValues" dxfId="0" priority="3773"/>
  </conditionalFormatting>
  <conditionalFormatting sqref="AML327640">
    <cfRule type="duplicateValues" dxfId="0" priority="2748"/>
    <cfRule type="duplicateValues" dxfId="0" priority="3772"/>
  </conditionalFormatting>
  <conditionalFormatting sqref="AWH327640">
    <cfRule type="duplicateValues" dxfId="0" priority="2747"/>
    <cfRule type="duplicateValues" dxfId="0" priority="3771"/>
  </conditionalFormatting>
  <conditionalFormatting sqref="BGD327640">
    <cfRule type="duplicateValues" dxfId="0" priority="2746"/>
    <cfRule type="duplicateValues" dxfId="0" priority="3770"/>
  </conditionalFormatting>
  <conditionalFormatting sqref="BPZ327640">
    <cfRule type="duplicateValues" dxfId="0" priority="2745"/>
    <cfRule type="duplicateValues" dxfId="0" priority="3769"/>
  </conditionalFormatting>
  <conditionalFormatting sqref="BZV327640">
    <cfRule type="duplicateValues" dxfId="0" priority="2744"/>
    <cfRule type="duplicateValues" dxfId="0" priority="3768"/>
  </conditionalFormatting>
  <conditionalFormatting sqref="CJR327640">
    <cfRule type="duplicateValues" dxfId="0" priority="2743"/>
    <cfRule type="duplicateValues" dxfId="0" priority="3767"/>
  </conditionalFormatting>
  <conditionalFormatting sqref="CTN327640">
    <cfRule type="duplicateValues" dxfId="0" priority="2742"/>
    <cfRule type="duplicateValues" dxfId="0" priority="3766"/>
  </conditionalFormatting>
  <conditionalFormatting sqref="DDJ327640">
    <cfRule type="duplicateValues" dxfId="0" priority="2741"/>
    <cfRule type="duplicateValues" dxfId="0" priority="3765"/>
  </conditionalFormatting>
  <conditionalFormatting sqref="DNF327640">
    <cfRule type="duplicateValues" dxfId="0" priority="2740"/>
    <cfRule type="duplicateValues" dxfId="0" priority="3764"/>
  </conditionalFormatting>
  <conditionalFormatting sqref="DXB327640">
    <cfRule type="duplicateValues" dxfId="0" priority="2739"/>
    <cfRule type="duplicateValues" dxfId="0" priority="3763"/>
  </conditionalFormatting>
  <conditionalFormatting sqref="EGX327640">
    <cfRule type="duplicateValues" dxfId="0" priority="2738"/>
    <cfRule type="duplicateValues" dxfId="0" priority="3762"/>
  </conditionalFormatting>
  <conditionalFormatting sqref="EQT327640">
    <cfRule type="duplicateValues" dxfId="0" priority="2737"/>
    <cfRule type="duplicateValues" dxfId="0" priority="3761"/>
  </conditionalFormatting>
  <conditionalFormatting sqref="FAP327640">
    <cfRule type="duplicateValues" dxfId="0" priority="2736"/>
    <cfRule type="duplicateValues" dxfId="0" priority="3760"/>
  </conditionalFormatting>
  <conditionalFormatting sqref="FKL327640">
    <cfRule type="duplicateValues" dxfId="0" priority="2735"/>
    <cfRule type="duplicateValues" dxfId="0" priority="3759"/>
  </conditionalFormatting>
  <conditionalFormatting sqref="FUH327640">
    <cfRule type="duplicateValues" dxfId="0" priority="2734"/>
    <cfRule type="duplicateValues" dxfId="0" priority="3758"/>
  </conditionalFormatting>
  <conditionalFormatting sqref="GED327640">
    <cfRule type="duplicateValues" dxfId="0" priority="2733"/>
    <cfRule type="duplicateValues" dxfId="0" priority="3757"/>
  </conditionalFormatting>
  <conditionalFormatting sqref="GNZ327640">
    <cfRule type="duplicateValues" dxfId="0" priority="2732"/>
    <cfRule type="duplicateValues" dxfId="0" priority="3756"/>
  </conditionalFormatting>
  <conditionalFormatting sqref="GXV327640">
    <cfRule type="duplicateValues" dxfId="0" priority="2731"/>
    <cfRule type="duplicateValues" dxfId="0" priority="3755"/>
  </conditionalFormatting>
  <conditionalFormatting sqref="HHR327640">
    <cfRule type="duplicateValues" dxfId="0" priority="2730"/>
    <cfRule type="duplicateValues" dxfId="0" priority="3754"/>
  </conditionalFormatting>
  <conditionalFormatting sqref="HRN327640">
    <cfRule type="duplicateValues" dxfId="0" priority="2729"/>
    <cfRule type="duplicateValues" dxfId="0" priority="3753"/>
  </conditionalFormatting>
  <conditionalFormatting sqref="IBJ327640">
    <cfRule type="duplicateValues" dxfId="0" priority="2728"/>
    <cfRule type="duplicateValues" dxfId="0" priority="3752"/>
  </conditionalFormatting>
  <conditionalFormatting sqref="ILF327640">
    <cfRule type="duplicateValues" dxfId="0" priority="2727"/>
    <cfRule type="duplicateValues" dxfId="0" priority="3751"/>
  </conditionalFormatting>
  <conditionalFormatting sqref="IVB327640">
    <cfRule type="duplicateValues" dxfId="0" priority="2726"/>
    <cfRule type="duplicateValues" dxfId="0" priority="3750"/>
  </conditionalFormatting>
  <conditionalFormatting sqref="JEX327640">
    <cfRule type="duplicateValues" dxfId="0" priority="2725"/>
    <cfRule type="duplicateValues" dxfId="0" priority="3749"/>
  </conditionalFormatting>
  <conditionalFormatting sqref="JOT327640">
    <cfRule type="duplicateValues" dxfId="0" priority="2724"/>
    <cfRule type="duplicateValues" dxfId="0" priority="3748"/>
  </conditionalFormatting>
  <conditionalFormatting sqref="JYP327640">
    <cfRule type="duplicateValues" dxfId="0" priority="2723"/>
    <cfRule type="duplicateValues" dxfId="0" priority="3747"/>
  </conditionalFormatting>
  <conditionalFormatting sqref="KIL327640">
    <cfRule type="duplicateValues" dxfId="0" priority="2722"/>
    <cfRule type="duplicateValues" dxfId="0" priority="3746"/>
  </conditionalFormatting>
  <conditionalFormatting sqref="KSH327640">
    <cfRule type="duplicateValues" dxfId="0" priority="2721"/>
    <cfRule type="duplicateValues" dxfId="0" priority="3745"/>
  </conditionalFormatting>
  <conditionalFormatting sqref="LCD327640">
    <cfRule type="duplicateValues" dxfId="0" priority="2720"/>
    <cfRule type="duplicateValues" dxfId="0" priority="3744"/>
  </conditionalFormatting>
  <conditionalFormatting sqref="LLZ327640">
    <cfRule type="duplicateValues" dxfId="0" priority="2719"/>
    <cfRule type="duplicateValues" dxfId="0" priority="3743"/>
  </conditionalFormatting>
  <conditionalFormatting sqref="LVV327640">
    <cfRule type="duplicateValues" dxfId="0" priority="2718"/>
    <cfRule type="duplicateValues" dxfId="0" priority="3742"/>
  </conditionalFormatting>
  <conditionalFormatting sqref="MFR327640">
    <cfRule type="duplicateValues" dxfId="0" priority="2717"/>
    <cfRule type="duplicateValues" dxfId="0" priority="3741"/>
  </conditionalFormatting>
  <conditionalFormatting sqref="MPN327640">
    <cfRule type="duplicateValues" dxfId="0" priority="2716"/>
    <cfRule type="duplicateValues" dxfId="0" priority="3740"/>
  </conditionalFormatting>
  <conditionalFormatting sqref="MZJ327640">
    <cfRule type="duplicateValues" dxfId="0" priority="2715"/>
    <cfRule type="duplicateValues" dxfId="0" priority="3739"/>
  </conditionalFormatting>
  <conditionalFormatting sqref="NJF327640">
    <cfRule type="duplicateValues" dxfId="0" priority="2714"/>
    <cfRule type="duplicateValues" dxfId="0" priority="3738"/>
  </conditionalFormatting>
  <conditionalFormatting sqref="NTB327640">
    <cfRule type="duplicateValues" dxfId="0" priority="2713"/>
    <cfRule type="duplicateValues" dxfId="0" priority="3737"/>
  </conditionalFormatting>
  <conditionalFormatting sqref="OCX327640">
    <cfRule type="duplicateValues" dxfId="0" priority="2712"/>
    <cfRule type="duplicateValues" dxfId="0" priority="3736"/>
  </conditionalFormatting>
  <conditionalFormatting sqref="OMT327640">
    <cfRule type="duplicateValues" dxfId="0" priority="2711"/>
    <cfRule type="duplicateValues" dxfId="0" priority="3735"/>
  </conditionalFormatting>
  <conditionalFormatting sqref="OWP327640">
    <cfRule type="duplicateValues" dxfId="0" priority="2710"/>
    <cfRule type="duplicateValues" dxfId="0" priority="3734"/>
  </conditionalFormatting>
  <conditionalFormatting sqref="PGL327640">
    <cfRule type="duplicateValues" dxfId="0" priority="2709"/>
    <cfRule type="duplicateValues" dxfId="0" priority="3733"/>
  </conditionalFormatting>
  <conditionalFormatting sqref="PQH327640">
    <cfRule type="duplicateValues" dxfId="0" priority="2708"/>
    <cfRule type="duplicateValues" dxfId="0" priority="3732"/>
  </conditionalFormatting>
  <conditionalFormatting sqref="QAD327640">
    <cfRule type="duplicateValues" dxfId="0" priority="2707"/>
    <cfRule type="duplicateValues" dxfId="0" priority="3731"/>
  </conditionalFormatting>
  <conditionalFormatting sqref="QJZ327640">
    <cfRule type="duplicateValues" dxfId="0" priority="2706"/>
    <cfRule type="duplicateValues" dxfId="0" priority="3730"/>
  </conditionalFormatting>
  <conditionalFormatting sqref="QTV327640">
    <cfRule type="duplicateValues" dxfId="0" priority="2705"/>
    <cfRule type="duplicateValues" dxfId="0" priority="3729"/>
  </conditionalFormatting>
  <conditionalFormatting sqref="RDR327640">
    <cfRule type="duplicateValues" dxfId="0" priority="2704"/>
    <cfRule type="duplicateValues" dxfId="0" priority="3728"/>
  </conditionalFormatting>
  <conditionalFormatting sqref="RNN327640">
    <cfRule type="duplicateValues" dxfId="0" priority="2703"/>
    <cfRule type="duplicateValues" dxfId="0" priority="3727"/>
  </conditionalFormatting>
  <conditionalFormatting sqref="RXJ327640">
    <cfRule type="duplicateValues" dxfId="0" priority="2702"/>
    <cfRule type="duplicateValues" dxfId="0" priority="3726"/>
  </conditionalFormatting>
  <conditionalFormatting sqref="SHF327640">
    <cfRule type="duplicateValues" dxfId="0" priority="2701"/>
    <cfRule type="duplicateValues" dxfId="0" priority="3725"/>
  </conditionalFormatting>
  <conditionalFormatting sqref="SRB327640">
    <cfRule type="duplicateValues" dxfId="0" priority="2700"/>
    <cfRule type="duplicateValues" dxfId="0" priority="3724"/>
  </conditionalFormatting>
  <conditionalFormatting sqref="TAX327640">
    <cfRule type="duplicateValues" dxfId="0" priority="2699"/>
    <cfRule type="duplicateValues" dxfId="0" priority="3723"/>
  </conditionalFormatting>
  <conditionalFormatting sqref="TKT327640">
    <cfRule type="duplicateValues" dxfId="0" priority="2698"/>
    <cfRule type="duplicateValues" dxfId="0" priority="3722"/>
  </conditionalFormatting>
  <conditionalFormatting sqref="TUP327640">
    <cfRule type="duplicateValues" dxfId="0" priority="2697"/>
    <cfRule type="duplicateValues" dxfId="0" priority="3721"/>
  </conditionalFormatting>
  <conditionalFormatting sqref="UEL327640">
    <cfRule type="duplicateValues" dxfId="0" priority="2696"/>
    <cfRule type="duplicateValues" dxfId="0" priority="3720"/>
  </conditionalFormatting>
  <conditionalFormatting sqref="UOH327640">
    <cfRule type="duplicateValues" dxfId="0" priority="2695"/>
    <cfRule type="duplicateValues" dxfId="0" priority="3719"/>
  </conditionalFormatting>
  <conditionalFormatting sqref="UYD327640">
    <cfRule type="duplicateValues" dxfId="0" priority="2694"/>
    <cfRule type="duplicateValues" dxfId="0" priority="3718"/>
  </conditionalFormatting>
  <conditionalFormatting sqref="VHZ327640">
    <cfRule type="duplicateValues" dxfId="0" priority="2693"/>
    <cfRule type="duplicateValues" dxfId="0" priority="3717"/>
  </conditionalFormatting>
  <conditionalFormatting sqref="VRV327640">
    <cfRule type="duplicateValues" dxfId="0" priority="2692"/>
    <cfRule type="duplicateValues" dxfId="0" priority="3716"/>
  </conditionalFormatting>
  <conditionalFormatting sqref="WBR327640">
    <cfRule type="duplicateValues" dxfId="0" priority="2691"/>
    <cfRule type="duplicateValues" dxfId="0" priority="3715"/>
  </conditionalFormatting>
  <conditionalFormatting sqref="WLN327640">
    <cfRule type="duplicateValues" dxfId="0" priority="2690"/>
    <cfRule type="duplicateValues" dxfId="0" priority="3714"/>
  </conditionalFormatting>
  <conditionalFormatting sqref="WVJ327640">
    <cfRule type="duplicateValues" dxfId="0" priority="2689"/>
    <cfRule type="duplicateValues" dxfId="0" priority="3713"/>
  </conditionalFormatting>
  <conditionalFormatting sqref="B327648">
    <cfRule type="duplicateValues" dxfId="0" priority="704"/>
    <cfRule type="duplicateValues" dxfId="0" priority="1728"/>
  </conditionalFormatting>
  <conditionalFormatting sqref="IX327648">
    <cfRule type="duplicateValues" dxfId="0" priority="703"/>
    <cfRule type="duplicateValues" dxfId="0" priority="1727"/>
  </conditionalFormatting>
  <conditionalFormatting sqref="ST327648">
    <cfRule type="duplicateValues" dxfId="0" priority="702"/>
    <cfRule type="duplicateValues" dxfId="0" priority="1726"/>
  </conditionalFormatting>
  <conditionalFormatting sqref="ACP327648">
    <cfRule type="duplicateValues" dxfId="0" priority="701"/>
    <cfRule type="duplicateValues" dxfId="0" priority="1725"/>
  </conditionalFormatting>
  <conditionalFormatting sqref="AML327648">
    <cfRule type="duplicateValues" dxfId="0" priority="700"/>
    <cfRule type="duplicateValues" dxfId="0" priority="1724"/>
  </conditionalFormatting>
  <conditionalFormatting sqref="AWH327648">
    <cfRule type="duplicateValues" dxfId="0" priority="699"/>
    <cfRule type="duplicateValues" dxfId="0" priority="1723"/>
  </conditionalFormatting>
  <conditionalFormatting sqref="BGD327648">
    <cfRule type="duplicateValues" dxfId="0" priority="698"/>
    <cfRule type="duplicateValues" dxfId="0" priority="1722"/>
  </conditionalFormatting>
  <conditionalFormatting sqref="BPZ327648">
    <cfRule type="duplicateValues" dxfId="0" priority="697"/>
    <cfRule type="duplicateValues" dxfId="0" priority="1721"/>
  </conditionalFormatting>
  <conditionalFormatting sqref="BZV327648">
    <cfRule type="duplicateValues" dxfId="0" priority="696"/>
    <cfRule type="duplicateValues" dxfId="0" priority="1720"/>
  </conditionalFormatting>
  <conditionalFormatting sqref="CJR327648">
    <cfRule type="duplicateValues" dxfId="0" priority="695"/>
    <cfRule type="duplicateValues" dxfId="0" priority="1719"/>
  </conditionalFormatting>
  <conditionalFormatting sqref="CTN327648">
    <cfRule type="duplicateValues" dxfId="0" priority="694"/>
    <cfRule type="duplicateValues" dxfId="0" priority="1718"/>
  </conditionalFormatting>
  <conditionalFormatting sqref="DDJ327648">
    <cfRule type="duplicateValues" dxfId="0" priority="693"/>
    <cfRule type="duplicateValues" dxfId="0" priority="1717"/>
  </conditionalFormatting>
  <conditionalFormatting sqref="DNF327648">
    <cfRule type="duplicateValues" dxfId="0" priority="692"/>
    <cfRule type="duplicateValues" dxfId="0" priority="1716"/>
  </conditionalFormatting>
  <conditionalFormatting sqref="DXB327648">
    <cfRule type="duplicateValues" dxfId="0" priority="691"/>
    <cfRule type="duplicateValues" dxfId="0" priority="1715"/>
  </conditionalFormatting>
  <conditionalFormatting sqref="EGX327648">
    <cfRule type="duplicateValues" dxfId="0" priority="690"/>
    <cfRule type="duplicateValues" dxfId="0" priority="1714"/>
  </conditionalFormatting>
  <conditionalFormatting sqref="EQT327648">
    <cfRule type="duplicateValues" dxfId="0" priority="689"/>
    <cfRule type="duplicateValues" dxfId="0" priority="1713"/>
  </conditionalFormatting>
  <conditionalFormatting sqref="FAP327648">
    <cfRule type="duplicateValues" dxfId="0" priority="688"/>
    <cfRule type="duplicateValues" dxfId="0" priority="1712"/>
  </conditionalFormatting>
  <conditionalFormatting sqref="FKL327648">
    <cfRule type="duplicateValues" dxfId="0" priority="687"/>
    <cfRule type="duplicateValues" dxfId="0" priority="1711"/>
  </conditionalFormatting>
  <conditionalFormatting sqref="FUH327648">
    <cfRule type="duplicateValues" dxfId="0" priority="686"/>
    <cfRule type="duplicateValues" dxfId="0" priority="1710"/>
  </conditionalFormatting>
  <conditionalFormatting sqref="GED327648">
    <cfRule type="duplicateValues" dxfId="0" priority="685"/>
    <cfRule type="duplicateValues" dxfId="0" priority="1709"/>
  </conditionalFormatting>
  <conditionalFormatting sqref="GNZ327648">
    <cfRule type="duplicateValues" dxfId="0" priority="684"/>
    <cfRule type="duplicateValues" dxfId="0" priority="1708"/>
  </conditionalFormatting>
  <conditionalFormatting sqref="GXV327648">
    <cfRule type="duplicateValues" dxfId="0" priority="683"/>
    <cfRule type="duplicateValues" dxfId="0" priority="1707"/>
  </conditionalFormatting>
  <conditionalFormatting sqref="HHR327648">
    <cfRule type="duplicateValues" dxfId="0" priority="682"/>
    <cfRule type="duplicateValues" dxfId="0" priority="1706"/>
  </conditionalFormatting>
  <conditionalFormatting sqref="HRN327648">
    <cfRule type="duplicateValues" dxfId="0" priority="681"/>
    <cfRule type="duplicateValues" dxfId="0" priority="1705"/>
  </conditionalFormatting>
  <conditionalFormatting sqref="IBJ327648">
    <cfRule type="duplicateValues" dxfId="0" priority="680"/>
    <cfRule type="duplicateValues" dxfId="0" priority="1704"/>
  </conditionalFormatting>
  <conditionalFormatting sqref="ILF327648">
    <cfRule type="duplicateValues" dxfId="0" priority="679"/>
    <cfRule type="duplicateValues" dxfId="0" priority="1703"/>
  </conditionalFormatting>
  <conditionalFormatting sqref="IVB327648">
    <cfRule type="duplicateValues" dxfId="0" priority="678"/>
    <cfRule type="duplicateValues" dxfId="0" priority="1702"/>
  </conditionalFormatting>
  <conditionalFormatting sqref="JEX327648">
    <cfRule type="duplicateValues" dxfId="0" priority="677"/>
    <cfRule type="duplicateValues" dxfId="0" priority="1701"/>
  </conditionalFormatting>
  <conditionalFormatting sqref="JOT327648">
    <cfRule type="duplicateValues" dxfId="0" priority="676"/>
    <cfRule type="duplicateValues" dxfId="0" priority="1700"/>
  </conditionalFormatting>
  <conditionalFormatting sqref="JYP327648">
    <cfRule type="duplicateValues" dxfId="0" priority="675"/>
    <cfRule type="duplicateValues" dxfId="0" priority="1699"/>
  </conditionalFormatting>
  <conditionalFormatting sqref="KIL327648">
    <cfRule type="duplicateValues" dxfId="0" priority="674"/>
    <cfRule type="duplicateValues" dxfId="0" priority="1698"/>
  </conditionalFormatting>
  <conditionalFormatting sqref="KSH327648">
    <cfRule type="duplicateValues" dxfId="0" priority="673"/>
    <cfRule type="duplicateValues" dxfId="0" priority="1697"/>
  </conditionalFormatting>
  <conditionalFormatting sqref="LCD327648">
    <cfRule type="duplicateValues" dxfId="0" priority="672"/>
    <cfRule type="duplicateValues" dxfId="0" priority="1696"/>
  </conditionalFormatting>
  <conditionalFormatting sqref="LLZ327648">
    <cfRule type="duplicateValues" dxfId="0" priority="671"/>
    <cfRule type="duplicateValues" dxfId="0" priority="1695"/>
  </conditionalFormatting>
  <conditionalFormatting sqref="LVV327648">
    <cfRule type="duplicateValues" dxfId="0" priority="670"/>
    <cfRule type="duplicateValues" dxfId="0" priority="1694"/>
  </conditionalFormatting>
  <conditionalFormatting sqref="MFR327648">
    <cfRule type="duplicateValues" dxfId="0" priority="669"/>
    <cfRule type="duplicateValues" dxfId="0" priority="1693"/>
  </conditionalFormatting>
  <conditionalFormatting sqref="MPN327648">
    <cfRule type="duplicateValues" dxfId="0" priority="668"/>
    <cfRule type="duplicateValues" dxfId="0" priority="1692"/>
  </conditionalFormatting>
  <conditionalFormatting sqref="MZJ327648">
    <cfRule type="duplicateValues" dxfId="0" priority="667"/>
    <cfRule type="duplicateValues" dxfId="0" priority="1691"/>
  </conditionalFormatting>
  <conditionalFormatting sqref="NJF327648">
    <cfRule type="duplicateValues" dxfId="0" priority="666"/>
    <cfRule type="duplicateValues" dxfId="0" priority="1690"/>
  </conditionalFormatting>
  <conditionalFormatting sqref="NTB327648">
    <cfRule type="duplicateValues" dxfId="0" priority="665"/>
    <cfRule type="duplicateValues" dxfId="0" priority="1689"/>
  </conditionalFormatting>
  <conditionalFormatting sqref="OCX327648">
    <cfRule type="duplicateValues" dxfId="0" priority="664"/>
    <cfRule type="duplicateValues" dxfId="0" priority="1688"/>
  </conditionalFormatting>
  <conditionalFormatting sqref="OMT327648">
    <cfRule type="duplicateValues" dxfId="0" priority="663"/>
    <cfRule type="duplicateValues" dxfId="0" priority="1687"/>
  </conditionalFormatting>
  <conditionalFormatting sqref="OWP327648">
    <cfRule type="duplicateValues" dxfId="0" priority="662"/>
    <cfRule type="duplicateValues" dxfId="0" priority="1686"/>
  </conditionalFormatting>
  <conditionalFormatting sqref="PGL327648">
    <cfRule type="duplicateValues" dxfId="0" priority="661"/>
    <cfRule type="duplicateValues" dxfId="0" priority="1685"/>
  </conditionalFormatting>
  <conditionalFormatting sqref="PQH327648">
    <cfRule type="duplicateValues" dxfId="0" priority="660"/>
    <cfRule type="duplicateValues" dxfId="0" priority="1684"/>
  </conditionalFormatting>
  <conditionalFormatting sqref="QAD327648">
    <cfRule type="duplicateValues" dxfId="0" priority="659"/>
    <cfRule type="duplicateValues" dxfId="0" priority="1683"/>
  </conditionalFormatting>
  <conditionalFormatting sqref="QJZ327648">
    <cfRule type="duplicateValues" dxfId="0" priority="658"/>
    <cfRule type="duplicateValues" dxfId="0" priority="1682"/>
  </conditionalFormatting>
  <conditionalFormatting sqref="QTV327648">
    <cfRule type="duplicateValues" dxfId="0" priority="657"/>
    <cfRule type="duplicateValues" dxfId="0" priority="1681"/>
  </conditionalFormatting>
  <conditionalFormatting sqref="RDR327648">
    <cfRule type="duplicateValues" dxfId="0" priority="656"/>
    <cfRule type="duplicateValues" dxfId="0" priority="1680"/>
  </conditionalFormatting>
  <conditionalFormatting sqref="RNN327648">
    <cfRule type="duplicateValues" dxfId="0" priority="655"/>
    <cfRule type="duplicateValues" dxfId="0" priority="1679"/>
  </conditionalFormatting>
  <conditionalFormatting sqref="RXJ327648">
    <cfRule type="duplicateValues" dxfId="0" priority="654"/>
    <cfRule type="duplicateValues" dxfId="0" priority="1678"/>
  </conditionalFormatting>
  <conditionalFormatting sqref="SHF327648">
    <cfRule type="duplicateValues" dxfId="0" priority="653"/>
    <cfRule type="duplicateValues" dxfId="0" priority="1677"/>
  </conditionalFormatting>
  <conditionalFormatting sqref="SRB327648">
    <cfRule type="duplicateValues" dxfId="0" priority="652"/>
    <cfRule type="duplicateValues" dxfId="0" priority="1676"/>
  </conditionalFormatting>
  <conditionalFormatting sqref="TAX327648">
    <cfRule type="duplicateValues" dxfId="0" priority="651"/>
    <cfRule type="duplicateValues" dxfId="0" priority="1675"/>
  </conditionalFormatting>
  <conditionalFormatting sqref="TKT327648">
    <cfRule type="duplicateValues" dxfId="0" priority="650"/>
    <cfRule type="duplicateValues" dxfId="0" priority="1674"/>
  </conditionalFormatting>
  <conditionalFormatting sqref="TUP327648">
    <cfRule type="duplicateValues" dxfId="0" priority="649"/>
    <cfRule type="duplicateValues" dxfId="0" priority="1673"/>
  </conditionalFormatting>
  <conditionalFormatting sqref="UEL327648">
    <cfRule type="duplicateValues" dxfId="0" priority="648"/>
    <cfRule type="duplicateValues" dxfId="0" priority="1672"/>
  </conditionalFormatting>
  <conditionalFormatting sqref="UOH327648">
    <cfRule type="duplicateValues" dxfId="0" priority="647"/>
    <cfRule type="duplicateValues" dxfId="0" priority="1671"/>
  </conditionalFormatting>
  <conditionalFormatting sqref="UYD327648">
    <cfRule type="duplicateValues" dxfId="0" priority="646"/>
    <cfRule type="duplicateValues" dxfId="0" priority="1670"/>
  </conditionalFormatting>
  <conditionalFormatting sqref="VHZ327648">
    <cfRule type="duplicateValues" dxfId="0" priority="645"/>
    <cfRule type="duplicateValues" dxfId="0" priority="1669"/>
  </conditionalFormatting>
  <conditionalFormatting sqref="VRV327648">
    <cfRule type="duplicateValues" dxfId="0" priority="644"/>
    <cfRule type="duplicateValues" dxfId="0" priority="1668"/>
  </conditionalFormatting>
  <conditionalFormatting sqref="WBR327648">
    <cfRule type="duplicateValues" dxfId="0" priority="643"/>
    <cfRule type="duplicateValues" dxfId="0" priority="1667"/>
  </conditionalFormatting>
  <conditionalFormatting sqref="WLN327648">
    <cfRule type="duplicateValues" dxfId="0" priority="642"/>
    <cfRule type="duplicateValues" dxfId="0" priority="1666"/>
  </conditionalFormatting>
  <conditionalFormatting sqref="WVJ327648">
    <cfRule type="duplicateValues" dxfId="0" priority="641"/>
    <cfRule type="duplicateValues" dxfId="0" priority="1665"/>
  </conditionalFormatting>
  <conditionalFormatting sqref="B393126">
    <cfRule type="duplicateValues" dxfId="0" priority="22144"/>
    <cfRule type="duplicateValues" dxfId="0" priority="23168"/>
  </conditionalFormatting>
  <conditionalFormatting sqref="IX393126">
    <cfRule type="duplicateValues" dxfId="0" priority="22143"/>
    <cfRule type="duplicateValues" dxfId="0" priority="23167"/>
  </conditionalFormatting>
  <conditionalFormatting sqref="ST393126">
    <cfRule type="duplicateValues" dxfId="0" priority="22142"/>
    <cfRule type="duplicateValues" dxfId="0" priority="23166"/>
  </conditionalFormatting>
  <conditionalFormatting sqref="ACP393126">
    <cfRule type="duplicateValues" dxfId="0" priority="22141"/>
    <cfRule type="duplicateValues" dxfId="0" priority="23165"/>
  </conditionalFormatting>
  <conditionalFormatting sqref="AML393126">
    <cfRule type="duplicateValues" dxfId="0" priority="22140"/>
    <cfRule type="duplicateValues" dxfId="0" priority="23164"/>
  </conditionalFormatting>
  <conditionalFormatting sqref="AWH393126">
    <cfRule type="duplicateValues" dxfId="0" priority="22139"/>
    <cfRule type="duplicateValues" dxfId="0" priority="23163"/>
  </conditionalFormatting>
  <conditionalFormatting sqref="BGD393126">
    <cfRule type="duplicateValues" dxfId="0" priority="22138"/>
    <cfRule type="duplicateValues" dxfId="0" priority="23162"/>
  </conditionalFormatting>
  <conditionalFormatting sqref="BPZ393126">
    <cfRule type="duplicateValues" dxfId="0" priority="22137"/>
    <cfRule type="duplicateValues" dxfId="0" priority="23161"/>
  </conditionalFormatting>
  <conditionalFormatting sqref="BZV393126">
    <cfRule type="duplicateValues" dxfId="0" priority="22136"/>
    <cfRule type="duplicateValues" dxfId="0" priority="23160"/>
  </conditionalFormatting>
  <conditionalFormatting sqref="CJR393126">
    <cfRule type="duplicateValues" dxfId="0" priority="22135"/>
    <cfRule type="duplicateValues" dxfId="0" priority="23159"/>
  </conditionalFormatting>
  <conditionalFormatting sqref="CTN393126">
    <cfRule type="duplicateValues" dxfId="0" priority="22134"/>
    <cfRule type="duplicateValues" dxfId="0" priority="23158"/>
  </conditionalFormatting>
  <conditionalFormatting sqref="DDJ393126">
    <cfRule type="duplicateValues" dxfId="0" priority="22133"/>
    <cfRule type="duplicateValues" dxfId="0" priority="23157"/>
  </conditionalFormatting>
  <conditionalFormatting sqref="DNF393126">
    <cfRule type="duplicateValues" dxfId="0" priority="22132"/>
    <cfRule type="duplicateValues" dxfId="0" priority="23156"/>
  </conditionalFormatting>
  <conditionalFormatting sqref="DXB393126">
    <cfRule type="duplicateValues" dxfId="0" priority="22131"/>
    <cfRule type="duplicateValues" dxfId="0" priority="23155"/>
  </conditionalFormatting>
  <conditionalFormatting sqref="EGX393126">
    <cfRule type="duplicateValues" dxfId="0" priority="22130"/>
    <cfRule type="duplicateValues" dxfId="0" priority="23154"/>
  </conditionalFormatting>
  <conditionalFormatting sqref="EQT393126">
    <cfRule type="duplicateValues" dxfId="0" priority="22129"/>
    <cfRule type="duplicateValues" dxfId="0" priority="23153"/>
  </conditionalFormatting>
  <conditionalFormatting sqref="FAP393126">
    <cfRule type="duplicateValues" dxfId="0" priority="22128"/>
    <cfRule type="duplicateValues" dxfId="0" priority="23152"/>
  </conditionalFormatting>
  <conditionalFormatting sqref="FKL393126">
    <cfRule type="duplicateValues" dxfId="0" priority="22127"/>
    <cfRule type="duplicateValues" dxfId="0" priority="23151"/>
  </conditionalFormatting>
  <conditionalFormatting sqref="FUH393126">
    <cfRule type="duplicateValues" dxfId="0" priority="22126"/>
    <cfRule type="duplicateValues" dxfId="0" priority="23150"/>
  </conditionalFormatting>
  <conditionalFormatting sqref="GED393126">
    <cfRule type="duplicateValues" dxfId="0" priority="22125"/>
    <cfRule type="duplicateValues" dxfId="0" priority="23149"/>
  </conditionalFormatting>
  <conditionalFormatting sqref="GNZ393126">
    <cfRule type="duplicateValues" dxfId="0" priority="22124"/>
    <cfRule type="duplicateValues" dxfId="0" priority="23148"/>
  </conditionalFormatting>
  <conditionalFormatting sqref="GXV393126">
    <cfRule type="duplicateValues" dxfId="0" priority="22123"/>
    <cfRule type="duplicateValues" dxfId="0" priority="23147"/>
  </conditionalFormatting>
  <conditionalFormatting sqref="HHR393126">
    <cfRule type="duplicateValues" dxfId="0" priority="22122"/>
    <cfRule type="duplicateValues" dxfId="0" priority="23146"/>
  </conditionalFormatting>
  <conditionalFormatting sqref="HRN393126">
    <cfRule type="duplicateValues" dxfId="0" priority="22121"/>
    <cfRule type="duplicateValues" dxfId="0" priority="23145"/>
  </conditionalFormatting>
  <conditionalFormatting sqref="IBJ393126">
    <cfRule type="duplicateValues" dxfId="0" priority="22120"/>
    <cfRule type="duplicateValues" dxfId="0" priority="23144"/>
  </conditionalFormatting>
  <conditionalFormatting sqref="ILF393126">
    <cfRule type="duplicateValues" dxfId="0" priority="22119"/>
    <cfRule type="duplicateValues" dxfId="0" priority="23143"/>
  </conditionalFormatting>
  <conditionalFormatting sqref="IVB393126">
    <cfRule type="duplicateValues" dxfId="0" priority="22118"/>
    <cfRule type="duplicateValues" dxfId="0" priority="23142"/>
  </conditionalFormatting>
  <conditionalFormatting sqref="JEX393126">
    <cfRule type="duplicateValues" dxfId="0" priority="22117"/>
    <cfRule type="duplicateValues" dxfId="0" priority="23141"/>
  </conditionalFormatting>
  <conditionalFormatting sqref="JOT393126">
    <cfRule type="duplicateValues" dxfId="0" priority="22116"/>
    <cfRule type="duplicateValues" dxfId="0" priority="23140"/>
  </conditionalFormatting>
  <conditionalFormatting sqref="JYP393126">
    <cfRule type="duplicateValues" dxfId="0" priority="22115"/>
    <cfRule type="duplicateValues" dxfId="0" priority="23139"/>
  </conditionalFormatting>
  <conditionalFormatting sqref="KIL393126">
    <cfRule type="duplicateValues" dxfId="0" priority="22114"/>
    <cfRule type="duplicateValues" dxfId="0" priority="23138"/>
  </conditionalFormatting>
  <conditionalFormatting sqref="KSH393126">
    <cfRule type="duplicateValues" dxfId="0" priority="22113"/>
    <cfRule type="duplicateValues" dxfId="0" priority="23137"/>
  </conditionalFormatting>
  <conditionalFormatting sqref="LCD393126">
    <cfRule type="duplicateValues" dxfId="0" priority="22112"/>
    <cfRule type="duplicateValues" dxfId="0" priority="23136"/>
  </conditionalFormatting>
  <conditionalFormatting sqref="LLZ393126">
    <cfRule type="duplicateValues" dxfId="0" priority="22111"/>
    <cfRule type="duplicateValues" dxfId="0" priority="23135"/>
  </conditionalFormatting>
  <conditionalFormatting sqref="LVV393126">
    <cfRule type="duplicateValues" dxfId="0" priority="22110"/>
    <cfRule type="duplicateValues" dxfId="0" priority="23134"/>
  </conditionalFormatting>
  <conditionalFormatting sqref="MFR393126">
    <cfRule type="duplicateValues" dxfId="0" priority="22109"/>
    <cfRule type="duplicateValues" dxfId="0" priority="23133"/>
  </conditionalFormatting>
  <conditionalFormatting sqref="MPN393126">
    <cfRule type="duplicateValues" dxfId="0" priority="22108"/>
    <cfRule type="duplicateValues" dxfId="0" priority="23132"/>
  </conditionalFormatting>
  <conditionalFormatting sqref="MZJ393126">
    <cfRule type="duplicateValues" dxfId="0" priority="22107"/>
    <cfRule type="duplicateValues" dxfId="0" priority="23131"/>
  </conditionalFormatting>
  <conditionalFormatting sqref="NJF393126">
    <cfRule type="duplicateValues" dxfId="0" priority="22106"/>
    <cfRule type="duplicateValues" dxfId="0" priority="23130"/>
  </conditionalFormatting>
  <conditionalFormatting sqref="NTB393126">
    <cfRule type="duplicateValues" dxfId="0" priority="22105"/>
    <cfRule type="duplicateValues" dxfId="0" priority="23129"/>
  </conditionalFormatting>
  <conditionalFormatting sqref="OCX393126">
    <cfRule type="duplicateValues" dxfId="0" priority="22104"/>
    <cfRule type="duplicateValues" dxfId="0" priority="23128"/>
  </conditionalFormatting>
  <conditionalFormatting sqref="OMT393126">
    <cfRule type="duplicateValues" dxfId="0" priority="22103"/>
    <cfRule type="duplicateValues" dxfId="0" priority="23127"/>
  </conditionalFormatting>
  <conditionalFormatting sqref="OWP393126">
    <cfRule type="duplicateValues" dxfId="0" priority="22102"/>
    <cfRule type="duplicateValues" dxfId="0" priority="23126"/>
  </conditionalFormatting>
  <conditionalFormatting sqref="PGL393126">
    <cfRule type="duplicateValues" dxfId="0" priority="22101"/>
    <cfRule type="duplicateValues" dxfId="0" priority="23125"/>
  </conditionalFormatting>
  <conditionalFormatting sqref="PQH393126">
    <cfRule type="duplicateValues" dxfId="0" priority="22100"/>
    <cfRule type="duplicateValues" dxfId="0" priority="23124"/>
  </conditionalFormatting>
  <conditionalFormatting sqref="QAD393126">
    <cfRule type="duplicateValues" dxfId="0" priority="22099"/>
    <cfRule type="duplicateValues" dxfId="0" priority="23123"/>
  </conditionalFormatting>
  <conditionalFormatting sqref="QJZ393126">
    <cfRule type="duplicateValues" dxfId="0" priority="22098"/>
    <cfRule type="duplicateValues" dxfId="0" priority="23122"/>
  </conditionalFormatting>
  <conditionalFormatting sqref="QTV393126">
    <cfRule type="duplicateValues" dxfId="0" priority="22097"/>
    <cfRule type="duplicateValues" dxfId="0" priority="23121"/>
  </conditionalFormatting>
  <conditionalFormatting sqref="RDR393126">
    <cfRule type="duplicateValues" dxfId="0" priority="22096"/>
    <cfRule type="duplicateValues" dxfId="0" priority="23120"/>
  </conditionalFormatting>
  <conditionalFormatting sqref="RNN393126">
    <cfRule type="duplicateValues" dxfId="0" priority="22095"/>
    <cfRule type="duplicateValues" dxfId="0" priority="23119"/>
  </conditionalFormatting>
  <conditionalFormatting sqref="RXJ393126">
    <cfRule type="duplicateValues" dxfId="0" priority="22094"/>
    <cfRule type="duplicateValues" dxfId="0" priority="23118"/>
  </conditionalFormatting>
  <conditionalFormatting sqref="SHF393126">
    <cfRule type="duplicateValues" dxfId="0" priority="22093"/>
    <cfRule type="duplicateValues" dxfId="0" priority="23117"/>
  </conditionalFormatting>
  <conditionalFormatting sqref="SRB393126">
    <cfRule type="duplicateValues" dxfId="0" priority="22092"/>
    <cfRule type="duplicateValues" dxfId="0" priority="23116"/>
  </conditionalFormatting>
  <conditionalFormatting sqref="TAX393126">
    <cfRule type="duplicateValues" dxfId="0" priority="22091"/>
    <cfRule type="duplicateValues" dxfId="0" priority="23115"/>
  </conditionalFormatting>
  <conditionalFormatting sqref="TKT393126">
    <cfRule type="duplicateValues" dxfId="0" priority="22090"/>
    <cfRule type="duplicateValues" dxfId="0" priority="23114"/>
  </conditionalFormatting>
  <conditionalFormatting sqref="TUP393126">
    <cfRule type="duplicateValues" dxfId="0" priority="22089"/>
    <cfRule type="duplicateValues" dxfId="0" priority="23113"/>
  </conditionalFormatting>
  <conditionalFormatting sqref="UEL393126">
    <cfRule type="duplicateValues" dxfId="0" priority="22088"/>
    <cfRule type="duplicateValues" dxfId="0" priority="23112"/>
  </conditionalFormatting>
  <conditionalFormatting sqref="UOH393126">
    <cfRule type="duplicateValues" dxfId="0" priority="22087"/>
    <cfRule type="duplicateValues" dxfId="0" priority="23111"/>
  </conditionalFormatting>
  <conditionalFormatting sqref="UYD393126">
    <cfRule type="duplicateValues" dxfId="0" priority="22086"/>
    <cfRule type="duplicateValues" dxfId="0" priority="23110"/>
  </conditionalFormatting>
  <conditionalFormatting sqref="VHZ393126">
    <cfRule type="duplicateValues" dxfId="0" priority="22085"/>
    <cfRule type="duplicateValues" dxfId="0" priority="23109"/>
  </conditionalFormatting>
  <conditionalFormatting sqref="VRV393126">
    <cfRule type="duplicateValues" dxfId="0" priority="22084"/>
    <cfRule type="duplicateValues" dxfId="0" priority="23108"/>
  </conditionalFormatting>
  <conditionalFormatting sqref="WBR393126">
    <cfRule type="duplicateValues" dxfId="0" priority="22083"/>
    <cfRule type="duplicateValues" dxfId="0" priority="23107"/>
  </conditionalFormatting>
  <conditionalFormatting sqref="WLN393126">
    <cfRule type="duplicateValues" dxfId="0" priority="22082"/>
    <cfRule type="duplicateValues" dxfId="0" priority="23106"/>
  </conditionalFormatting>
  <conditionalFormatting sqref="WVJ393126">
    <cfRule type="duplicateValues" dxfId="0" priority="22081"/>
    <cfRule type="duplicateValues" dxfId="0" priority="23105"/>
  </conditionalFormatting>
  <conditionalFormatting sqref="B393128">
    <cfRule type="duplicateValues" dxfId="0" priority="20096"/>
    <cfRule type="duplicateValues" dxfId="0" priority="21120"/>
  </conditionalFormatting>
  <conditionalFormatting sqref="IX393128">
    <cfRule type="duplicateValues" dxfId="0" priority="20095"/>
    <cfRule type="duplicateValues" dxfId="0" priority="21119"/>
  </conditionalFormatting>
  <conditionalFormatting sqref="ST393128">
    <cfRule type="duplicateValues" dxfId="0" priority="20094"/>
    <cfRule type="duplicateValues" dxfId="0" priority="21118"/>
  </conditionalFormatting>
  <conditionalFormatting sqref="ACP393128">
    <cfRule type="duplicateValues" dxfId="0" priority="20093"/>
    <cfRule type="duplicateValues" dxfId="0" priority="21117"/>
  </conditionalFormatting>
  <conditionalFormatting sqref="AML393128">
    <cfRule type="duplicateValues" dxfId="0" priority="20092"/>
    <cfRule type="duplicateValues" dxfId="0" priority="21116"/>
  </conditionalFormatting>
  <conditionalFormatting sqref="AWH393128">
    <cfRule type="duplicateValues" dxfId="0" priority="20091"/>
    <cfRule type="duplicateValues" dxfId="0" priority="21115"/>
  </conditionalFormatting>
  <conditionalFormatting sqref="BGD393128">
    <cfRule type="duplicateValues" dxfId="0" priority="20090"/>
    <cfRule type="duplicateValues" dxfId="0" priority="21114"/>
  </conditionalFormatting>
  <conditionalFormatting sqref="BPZ393128">
    <cfRule type="duplicateValues" dxfId="0" priority="20089"/>
    <cfRule type="duplicateValues" dxfId="0" priority="21113"/>
  </conditionalFormatting>
  <conditionalFormatting sqref="BZV393128">
    <cfRule type="duplicateValues" dxfId="0" priority="20088"/>
    <cfRule type="duplicateValues" dxfId="0" priority="21112"/>
  </conditionalFormatting>
  <conditionalFormatting sqref="CJR393128">
    <cfRule type="duplicateValues" dxfId="0" priority="20087"/>
    <cfRule type="duplicateValues" dxfId="0" priority="21111"/>
  </conditionalFormatting>
  <conditionalFormatting sqref="CTN393128">
    <cfRule type="duplicateValues" dxfId="0" priority="20086"/>
    <cfRule type="duplicateValues" dxfId="0" priority="21110"/>
  </conditionalFormatting>
  <conditionalFormatting sqref="DDJ393128">
    <cfRule type="duplicateValues" dxfId="0" priority="20085"/>
    <cfRule type="duplicateValues" dxfId="0" priority="21109"/>
  </conditionalFormatting>
  <conditionalFormatting sqref="DNF393128">
    <cfRule type="duplicateValues" dxfId="0" priority="20084"/>
    <cfRule type="duplicateValues" dxfId="0" priority="21108"/>
  </conditionalFormatting>
  <conditionalFormatting sqref="DXB393128">
    <cfRule type="duplicateValues" dxfId="0" priority="20083"/>
    <cfRule type="duplicateValues" dxfId="0" priority="21107"/>
  </conditionalFormatting>
  <conditionalFormatting sqref="EGX393128">
    <cfRule type="duplicateValues" dxfId="0" priority="20082"/>
    <cfRule type="duplicateValues" dxfId="0" priority="21106"/>
  </conditionalFormatting>
  <conditionalFormatting sqref="EQT393128">
    <cfRule type="duplicateValues" dxfId="0" priority="20081"/>
    <cfRule type="duplicateValues" dxfId="0" priority="21105"/>
  </conditionalFormatting>
  <conditionalFormatting sqref="FAP393128">
    <cfRule type="duplicateValues" dxfId="0" priority="20080"/>
    <cfRule type="duplicateValues" dxfId="0" priority="21104"/>
  </conditionalFormatting>
  <conditionalFormatting sqref="FKL393128">
    <cfRule type="duplicateValues" dxfId="0" priority="20079"/>
    <cfRule type="duplicateValues" dxfId="0" priority="21103"/>
  </conditionalFormatting>
  <conditionalFormatting sqref="FUH393128">
    <cfRule type="duplicateValues" dxfId="0" priority="20078"/>
    <cfRule type="duplicateValues" dxfId="0" priority="21102"/>
  </conditionalFormatting>
  <conditionalFormatting sqref="GED393128">
    <cfRule type="duplicateValues" dxfId="0" priority="20077"/>
    <cfRule type="duplicateValues" dxfId="0" priority="21101"/>
  </conditionalFormatting>
  <conditionalFormatting sqref="GNZ393128">
    <cfRule type="duplicateValues" dxfId="0" priority="20076"/>
    <cfRule type="duplicateValues" dxfId="0" priority="21100"/>
  </conditionalFormatting>
  <conditionalFormatting sqref="GXV393128">
    <cfRule type="duplicateValues" dxfId="0" priority="20075"/>
    <cfRule type="duplicateValues" dxfId="0" priority="21099"/>
  </conditionalFormatting>
  <conditionalFormatting sqref="HHR393128">
    <cfRule type="duplicateValues" dxfId="0" priority="20074"/>
    <cfRule type="duplicateValues" dxfId="0" priority="21098"/>
  </conditionalFormatting>
  <conditionalFormatting sqref="HRN393128">
    <cfRule type="duplicateValues" dxfId="0" priority="20073"/>
    <cfRule type="duplicateValues" dxfId="0" priority="21097"/>
  </conditionalFormatting>
  <conditionalFormatting sqref="IBJ393128">
    <cfRule type="duplicateValues" dxfId="0" priority="20072"/>
    <cfRule type="duplicateValues" dxfId="0" priority="21096"/>
  </conditionalFormatting>
  <conditionalFormatting sqref="ILF393128">
    <cfRule type="duplicateValues" dxfId="0" priority="20071"/>
    <cfRule type="duplicateValues" dxfId="0" priority="21095"/>
  </conditionalFormatting>
  <conditionalFormatting sqref="IVB393128">
    <cfRule type="duplicateValues" dxfId="0" priority="20070"/>
    <cfRule type="duplicateValues" dxfId="0" priority="21094"/>
  </conditionalFormatting>
  <conditionalFormatting sqref="JEX393128">
    <cfRule type="duplicateValues" dxfId="0" priority="20069"/>
    <cfRule type="duplicateValues" dxfId="0" priority="21093"/>
  </conditionalFormatting>
  <conditionalFormatting sqref="JOT393128">
    <cfRule type="duplicateValues" dxfId="0" priority="20068"/>
    <cfRule type="duplicateValues" dxfId="0" priority="21092"/>
  </conditionalFormatting>
  <conditionalFormatting sqref="JYP393128">
    <cfRule type="duplicateValues" dxfId="0" priority="20067"/>
    <cfRule type="duplicateValues" dxfId="0" priority="21091"/>
  </conditionalFormatting>
  <conditionalFormatting sqref="KIL393128">
    <cfRule type="duplicateValues" dxfId="0" priority="20066"/>
    <cfRule type="duplicateValues" dxfId="0" priority="21090"/>
  </conditionalFormatting>
  <conditionalFormatting sqref="KSH393128">
    <cfRule type="duplicateValues" dxfId="0" priority="20065"/>
    <cfRule type="duplicateValues" dxfId="0" priority="21089"/>
  </conditionalFormatting>
  <conditionalFormatting sqref="LCD393128">
    <cfRule type="duplicateValues" dxfId="0" priority="20064"/>
    <cfRule type="duplicateValues" dxfId="0" priority="21088"/>
  </conditionalFormatting>
  <conditionalFormatting sqref="LLZ393128">
    <cfRule type="duplicateValues" dxfId="0" priority="20063"/>
    <cfRule type="duplicateValues" dxfId="0" priority="21087"/>
  </conditionalFormatting>
  <conditionalFormatting sqref="LVV393128">
    <cfRule type="duplicateValues" dxfId="0" priority="20062"/>
    <cfRule type="duplicateValues" dxfId="0" priority="21086"/>
  </conditionalFormatting>
  <conditionalFormatting sqref="MFR393128">
    <cfRule type="duplicateValues" dxfId="0" priority="20061"/>
    <cfRule type="duplicateValues" dxfId="0" priority="21085"/>
  </conditionalFormatting>
  <conditionalFormatting sqref="MPN393128">
    <cfRule type="duplicateValues" dxfId="0" priority="20060"/>
    <cfRule type="duplicateValues" dxfId="0" priority="21084"/>
  </conditionalFormatting>
  <conditionalFormatting sqref="MZJ393128">
    <cfRule type="duplicateValues" dxfId="0" priority="20059"/>
    <cfRule type="duplicateValues" dxfId="0" priority="21083"/>
  </conditionalFormatting>
  <conditionalFormatting sqref="NJF393128">
    <cfRule type="duplicateValues" dxfId="0" priority="20058"/>
    <cfRule type="duplicateValues" dxfId="0" priority="21082"/>
  </conditionalFormatting>
  <conditionalFormatting sqref="NTB393128">
    <cfRule type="duplicateValues" dxfId="0" priority="20057"/>
    <cfRule type="duplicateValues" dxfId="0" priority="21081"/>
  </conditionalFormatting>
  <conditionalFormatting sqref="OCX393128">
    <cfRule type="duplicateValues" dxfId="0" priority="20056"/>
    <cfRule type="duplicateValues" dxfId="0" priority="21080"/>
  </conditionalFormatting>
  <conditionalFormatting sqref="OMT393128">
    <cfRule type="duplicateValues" dxfId="0" priority="20055"/>
    <cfRule type="duplicateValues" dxfId="0" priority="21079"/>
  </conditionalFormatting>
  <conditionalFormatting sqref="OWP393128">
    <cfRule type="duplicateValues" dxfId="0" priority="20054"/>
    <cfRule type="duplicateValues" dxfId="0" priority="21078"/>
  </conditionalFormatting>
  <conditionalFormatting sqref="PGL393128">
    <cfRule type="duplicateValues" dxfId="0" priority="20053"/>
    <cfRule type="duplicateValues" dxfId="0" priority="21077"/>
  </conditionalFormatting>
  <conditionalFormatting sqref="PQH393128">
    <cfRule type="duplicateValues" dxfId="0" priority="20052"/>
    <cfRule type="duplicateValues" dxfId="0" priority="21076"/>
  </conditionalFormatting>
  <conditionalFormatting sqref="QAD393128">
    <cfRule type="duplicateValues" dxfId="0" priority="20051"/>
    <cfRule type="duplicateValues" dxfId="0" priority="21075"/>
  </conditionalFormatting>
  <conditionalFormatting sqref="QJZ393128">
    <cfRule type="duplicateValues" dxfId="0" priority="20050"/>
    <cfRule type="duplicateValues" dxfId="0" priority="21074"/>
  </conditionalFormatting>
  <conditionalFormatting sqref="QTV393128">
    <cfRule type="duplicateValues" dxfId="0" priority="20049"/>
    <cfRule type="duplicateValues" dxfId="0" priority="21073"/>
  </conditionalFormatting>
  <conditionalFormatting sqref="RDR393128">
    <cfRule type="duplicateValues" dxfId="0" priority="20048"/>
    <cfRule type="duplicateValues" dxfId="0" priority="21072"/>
  </conditionalFormatting>
  <conditionalFormatting sqref="RNN393128">
    <cfRule type="duplicateValues" dxfId="0" priority="20047"/>
    <cfRule type="duplicateValues" dxfId="0" priority="21071"/>
  </conditionalFormatting>
  <conditionalFormatting sqref="RXJ393128">
    <cfRule type="duplicateValues" dxfId="0" priority="20046"/>
    <cfRule type="duplicateValues" dxfId="0" priority="21070"/>
  </conditionalFormatting>
  <conditionalFormatting sqref="SHF393128">
    <cfRule type="duplicateValues" dxfId="0" priority="20045"/>
    <cfRule type="duplicateValues" dxfId="0" priority="21069"/>
  </conditionalFormatting>
  <conditionalFormatting sqref="SRB393128">
    <cfRule type="duplicateValues" dxfId="0" priority="20044"/>
    <cfRule type="duplicateValues" dxfId="0" priority="21068"/>
  </conditionalFormatting>
  <conditionalFormatting sqref="TAX393128">
    <cfRule type="duplicateValues" dxfId="0" priority="20043"/>
    <cfRule type="duplicateValues" dxfId="0" priority="21067"/>
  </conditionalFormatting>
  <conditionalFormatting sqref="TKT393128">
    <cfRule type="duplicateValues" dxfId="0" priority="20042"/>
    <cfRule type="duplicateValues" dxfId="0" priority="21066"/>
  </conditionalFormatting>
  <conditionalFormatting sqref="TUP393128">
    <cfRule type="duplicateValues" dxfId="0" priority="20041"/>
    <cfRule type="duplicateValues" dxfId="0" priority="21065"/>
  </conditionalFormatting>
  <conditionalFormatting sqref="UEL393128">
    <cfRule type="duplicateValues" dxfId="0" priority="20040"/>
    <cfRule type="duplicateValues" dxfId="0" priority="21064"/>
  </conditionalFormatting>
  <conditionalFormatting sqref="UOH393128">
    <cfRule type="duplicateValues" dxfId="0" priority="20039"/>
    <cfRule type="duplicateValues" dxfId="0" priority="21063"/>
  </conditionalFormatting>
  <conditionalFormatting sqref="UYD393128">
    <cfRule type="duplicateValues" dxfId="0" priority="20038"/>
    <cfRule type="duplicateValues" dxfId="0" priority="21062"/>
  </conditionalFormatting>
  <conditionalFormatting sqref="VHZ393128">
    <cfRule type="duplicateValues" dxfId="0" priority="20037"/>
    <cfRule type="duplicateValues" dxfId="0" priority="21061"/>
  </conditionalFormatting>
  <conditionalFormatting sqref="VRV393128">
    <cfRule type="duplicateValues" dxfId="0" priority="20036"/>
    <cfRule type="duplicateValues" dxfId="0" priority="21060"/>
  </conditionalFormatting>
  <conditionalFormatting sqref="WBR393128">
    <cfRule type="duplicateValues" dxfId="0" priority="20035"/>
    <cfRule type="duplicateValues" dxfId="0" priority="21059"/>
  </conditionalFormatting>
  <conditionalFormatting sqref="WLN393128">
    <cfRule type="duplicateValues" dxfId="0" priority="20034"/>
    <cfRule type="duplicateValues" dxfId="0" priority="21058"/>
  </conditionalFormatting>
  <conditionalFormatting sqref="WVJ393128">
    <cfRule type="duplicateValues" dxfId="0" priority="20033"/>
    <cfRule type="duplicateValues" dxfId="0" priority="21057"/>
  </conditionalFormatting>
  <conditionalFormatting sqref="B393136">
    <cfRule type="duplicateValues" dxfId="0" priority="18048"/>
    <cfRule type="duplicateValues" dxfId="0" priority="19072"/>
  </conditionalFormatting>
  <conditionalFormatting sqref="IX393136">
    <cfRule type="duplicateValues" dxfId="0" priority="18047"/>
    <cfRule type="duplicateValues" dxfId="0" priority="19071"/>
  </conditionalFormatting>
  <conditionalFormatting sqref="ST393136">
    <cfRule type="duplicateValues" dxfId="0" priority="18046"/>
    <cfRule type="duplicateValues" dxfId="0" priority="19070"/>
  </conditionalFormatting>
  <conditionalFormatting sqref="ACP393136">
    <cfRule type="duplicateValues" dxfId="0" priority="18045"/>
    <cfRule type="duplicateValues" dxfId="0" priority="19069"/>
  </conditionalFormatting>
  <conditionalFormatting sqref="AML393136">
    <cfRule type="duplicateValues" dxfId="0" priority="18044"/>
    <cfRule type="duplicateValues" dxfId="0" priority="19068"/>
  </conditionalFormatting>
  <conditionalFormatting sqref="AWH393136">
    <cfRule type="duplicateValues" dxfId="0" priority="18043"/>
    <cfRule type="duplicateValues" dxfId="0" priority="19067"/>
  </conditionalFormatting>
  <conditionalFormatting sqref="BGD393136">
    <cfRule type="duplicateValues" dxfId="0" priority="18042"/>
    <cfRule type="duplicateValues" dxfId="0" priority="19066"/>
  </conditionalFormatting>
  <conditionalFormatting sqref="BPZ393136">
    <cfRule type="duplicateValues" dxfId="0" priority="18041"/>
    <cfRule type="duplicateValues" dxfId="0" priority="19065"/>
  </conditionalFormatting>
  <conditionalFormatting sqref="BZV393136">
    <cfRule type="duplicateValues" dxfId="0" priority="18040"/>
    <cfRule type="duplicateValues" dxfId="0" priority="19064"/>
  </conditionalFormatting>
  <conditionalFormatting sqref="CJR393136">
    <cfRule type="duplicateValues" dxfId="0" priority="18039"/>
    <cfRule type="duplicateValues" dxfId="0" priority="19063"/>
  </conditionalFormatting>
  <conditionalFormatting sqref="CTN393136">
    <cfRule type="duplicateValues" dxfId="0" priority="18038"/>
    <cfRule type="duplicateValues" dxfId="0" priority="19062"/>
  </conditionalFormatting>
  <conditionalFormatting sqref="DDJ393136">
    <cfRule type="duplicateValues" dxfId="0" priority="18037"/>
    <cfRule type="duplicateValues" dxfId="0" priority="19061"/>
  </conditionalFormatting>
  <conditionalFormatting sqref="DNF393136">
    <cfRule type="duplicateValues" dxfId="0" priority="18036"/>
    <cfRule type="duplicateValues" dxfId="0" priority="19060"/>
  </conditionalFormatting>
  <conditionalFormatting sqref="DXB393136">
    <cfRule type="duplicateValues" dxfId="0" priority="18035"/>
    <cfRule type="duplicateValues" dxfId="0" priority="19059"/>
  </conditionalFormatting>
  <conditionalFormatting sqref="EGX393136">
    <cfRule type="duplicateValues" dxfId="0" priority="18034"/>
    <cfRule type="duplicateValues" dxfId="0" priority="19058"/>
  </conditionalFormatting>
  <conditionalFormatting sqref="EQT393136">
    <cfRule type="duplicateValues" dxfId="0" priority="18033"/>
    <cfRule type="duplicateValues" dxfId="0" priority="19057"/>
  </conditionalFormatting>
  <conditionalFormatting sqref="FAP393136">
    <cfRule type="duplicateValues" dxfId="0" priority="18032"/>
    <cfRule type="duplicateValues" dxfId="0" priority="19056"/>
  </conditionalFormatting>
  <conditionalFormatting sqref="FKL393136">
    <cfRule type="duplicateValues" dxfId="0" priority="18031"/>
    <cfRule type="duplicateValues" dxfId="0" priority="19055"/>
  </conditionalFormatting>
  <conditionalFormatting sqref="FUH393136">
    <cfRule type="duplicateValues" dxfId="0" priority="18030"/>
    <cfRule type="duplicateValues" dxfId="0" priority="19054"/>
  </conditionalFormatting>
  <conditionalFormatting sqref="GED393136">
    <cfRule type="duplicateValues" dxfId="0" priority="18029"/>
    <cfRule type="duplicateValues" dxfId="0" priority="19053"/>
  </conditionalFormatting>
  <conditionalFormatting sqref="GNZ393136">
    <cfRule type="duplicateValues" dxfId="0" priority="18028"/>
    <cfRule type="duplicateValues" dxfId="0" priority="19052"/>
  </conditionalFormatting>
  <conditionalFormatting sqref="GXV393136">
    <cfRule type="duplicateValues" dxfId="0" priority="18027"/>
    <cfRule type="duplicateValues" dxfId="0" priority="19051"/>
  </conditionalFormatting>
  <conditionalFormatting sqref="HHR393136">
    <cfRule type="duplicateValues" dxfId="0" priority="18026"/>
    <cfRule type="duplicateValues" dxfId="0" priority="19050"/>
  </conditionalFormatting>
  <conditionalFormatting sqref="HRN393136">
    <cfRule type="duplicateValues" dxfId="0" priority="18025"/>
    <cfRule type="duplicateValues" dxfId="0" priority="19049"/>
  </conditionalFormatting>
  <conditionalFormatting sqref="IBJ393136">
    <cfRule type="duplicateValues" dxfId="0" priority="18024"/>
    <cfRule type="duplicateValues" dxfId="0" priority="19048"/>
  </conditionalFormatting>
  <conditionalFormatting sqref="ILF393136">
    <cfRule type="duplicateValues" dxfId="0" priority="18023"/>
    <cfRule type="duplicateValues" dxfId="0" priority="19047"/>
  </conditionalFormatting>
  <conditionalFormatting sqref="IVB393136">
    <cfRule type="duplicateValues" dxfId="0" priority="18022"/>
    <cfRule type="duplicateValues" dxfId="0" priority="19046"/>
  </conditionalFormatting>
  <conditionalFormatting sqref="JEX393136">
    <cfRule type="duplicateValues" dxfId="0" priority="18021"/>
    <cfRule type="duplicateValues" dxfId="0" priority="19045"/>
  </conditionalFormatting>
  <conditionalFormatting sqref="JOT393136">
    <cfRule type="duplicateValues" dxfId="0" priority="18020"/>
    <cfRule type="duplicateValues" dxfId="0" priority="19044"/>
  </conditionalFormatting>
  <conditionalFormatting sqref="JYP393136">
    <cfRule type="duplicateValues" dxfId="0" priority="18019"/>
    <cfRule type="duplicateValues" dxfId="0" priority="19043"/>
  </conditionalFormatting>
  <conditionalFormatting sqref="KIL393136">
    <cfRule type="duplicateValues" dxfId="0" priority="18018"/>
    <cfRule type="duplicateValues" dxfId="0" priority="19042"/>
  </conditionalFormatting>
  <conditionalFormatting sqref="KSH393136">
    <cfRule type="duplicateValues" dxfId="0" priority="18017"/>
    <cfRule type="duplicateValues" dxfId="0" priority="19041"/>
  </conditionalFormatting>
  <conditionalFormatting sqref="LCD393136">
    <cfRule type="duplicateValues" dxfId="0" priority="18016"/>
    <cfRule type="duplicateValues" dxfId="0" priority="19040"/>
  </conditionalFormatting>
  <conditionalFormatting sqref="LLZ393136">
    <cfRule type="duplicateValues" dxfId="0" priority="18015"/>
    <cfRule type="duplicateValues" dxfId="0" priority="19039"/>
  </conditionalFormatting>
  <conditionalFormatting sqref="LVV393136">
    <cfRule type="duplicateValues" dxfId="0" priority="18014"/>
    <cfRule type="duplicateValues" dxfId="0" priority="19038"/>
  </conditionalFormatting>
  <conditionalFormatting sqref="MFR393136">
    <cfRule type="duplicateValues" dxfId="0" priority="18013"/>
    <cfRule type="duplicateValues" dxfId="0" priority="19037"/>
  </conditionalFormatting>
  <conditionalFormatting sqref="MPN393136">
    <cfRule type="duplicateValues" dxfId="0" priority="18012"/>
    <cfRule type="duplicateValues" dxfId="0" priority="19036"/>
  </conditionalFormatting>
  <conditionalFormatting sqref="MZJ393136">
    <cfRule type="duplicateValues" dxfId="0" priority="18011"/>
    <cfRule type="duplicateValues" dxfId="0" priority="19035"/>
  </conditionalFormatting>
  <conditionalFormatting sqref="NJF393136">
    <cfRule type="duplicateValues" dxfId="0" priority="18010"/>
    <cfRule type="duplicateValues" dxfId="0" priority="19034"/>
  </conditionalFormatting>
  <conditionalFormatting sqref="NTB393136">
    <cfRule type="duplicateValues" dxfId="0" priority="18009"/>
    <cfRule type="duplicateValues" dxfId="0" priority="19033"/>
  </conditionalFormatting>
  <conditionalFormatting sqref="OCX393136">
    <cfRule type="duplicateValues" dxfId="0" priority="18008"/>
    <cfRule type="duplicateValues" dxfId="0" priority="19032"/>
  </conditionalFormatting>
  <conditionalFormatting sqref="OMT393136">
    <cfRule type="duplicateValues" dxfId="0" priority="18007"/>
    <cfRule type="duplicateValues" dxfId="0" priority="19031"/>
  </conditionalFormatting>
  <conditionalFormatting sqref="OWP393136">
    <cfRule type="duplicateValues" dxfId="0" priority="18006"/>
    <cfRule type="duplicateValues" dxfId="0" priority="19030"/>
  </conditionalFormatting>
  <conditionalFormatting sqref="PGL393136">
    <cfRule type="duplicateValues" dxfId="0" priority="18005"/>
    <cfRule type="duplicateValues" dxfId="0" priority="19029"/>
  </conditionalFormatting>
  <conditionalFormatting sqref="PQH393136">
    <cfRule type="duplicateValues" dxfId="0" priority="18004"/>
    <cfRule type="duplicateValues" dxfId="0" priority="19028"/>
  </conditionalFormatting>
  <conditionalFormatting sqref="QAD393136">
    <cfRule type="duplicateValues" dxfId="0" priority="18003"/>
    <cfRule type="duplicateValues" dxfId="0" priority="19027"/>
  </conditionalFormatting>
  <conditionalFormatting sqref="QJZ393136">
    <cfRule type="duplicateValues" dxfId="0" priority="18002"/>
    <cfRule type="duplicateValues" dxfId="0" priority="19026"/>
  </conditionalFormatting>
  <conditionalFormatting sqref="QTV393136">
    <cfRule type="duplicateValues" dxfId="0" priority="18001"/>
    <cfRule type="duplicateValues" dxfId="0" priority="19025"/>
  </conditionalFormatting>
  <conditionalFormatting sqref="RDR393136">
    <cfRule type="duplicateValues" dxfId="0" priority="18000"/>
    <cfRule type="duplicateValues" dxfId="0" priority="19024"/>
  </conditionalFormatting>
  <conditionalFormatting sqref="RNN393136">
    <cfRule type="duplicateValues" dxfId="0" priority="17999"/>
    <cfRule type="duplicateValues" dxfId="0" priority="19023"/>
  </conditionalFormatting>
  <conditionalFormatting sqref="RXJ393136">
    <cfRule type="duplicateValues" dxfId="0" priority="17998"/>
    <cfRule type="duplicateValues" dxfId="0" priority="19022"/>
  </conditionalFormatting>
  <conditionalFormatting sqref="SHF393136">
    <cfRule type="duplicateValues" dxfId="0" priority="17997"/>
    <cfRule type="duplicateValues" dxfId="0" priority="19021"/>
  </conditionalFormatting>
  <conditionalFormatting sqref="SRB393136">
    <cfRule type="duplicateValues" dxfId="0" priority="17996"/>
    <cfRule type="duplicateValues" dxfId="0" priority="19020"/>
  </conditionalFormatting>
  <conditionalFormatting sqref="TAX393136">
    <cfRule type="duplicateValues" dxfId="0" priority="17995"/>
    <cfRule type="duplicateValues" dxfId="0" priority="19019"/>
  </conditionalFormatting>
  <conditionalFormatting sqref="TKT393136">
    <cfRule type="duplicateValues" dxfId="0" priority="17994"/>
    <cfRule type="duplicateValues" dxfId="0" priority="19018"/>
  </conditionalFormatting>
  <conditionalFormatting sqref="TUP393136">
    <cfRule type="duplicateValues" dxfId="0" priority="17993"/>
    <cfRule type="duplicateValues" dxfId="0" priority="19017"/>
  </conditionalFormatting>
  <conditionalFormatting sqref="UEL393136">
    <cfRule type="duplicateValues" dxfId="0" priority="17992"/>
    <cfRule type="duplicateValues" dxfId="0" priority="19016"/>
  </conditionalFormatting>
  <conditionalFormatting sqref="UOH393136">
    <cfRule type="duplicateValues" dxfId="0" priority="17991"/>
    <cfRule type="duplicateValues" dxfId="0" priority="19015"/>
  </conditionalFormatting>
  <conditionalFormatting sqref="UYD393136">
    <cfRule type="duplicateValues" dxfId="0" priority="17990"/>
    <cfRule type="duplicateValues" dxfId="0" priority="19014"/>
  </conditionalFormatting>
  <conditionalFormatting sqref="VHZ393136">
    <cfRule type="duplicateValues" dxfId="0" priority="17989"/>
    <cfRule type="duplicateValues" dxfId="0" priority="19013"/>
  </conditionalFormatting>
  <conditionalFormatting sqref="VRV393136">
    <cfRule type="duplicateValues" dxfId="0" priority="17988"/>
    <cfRule type="duplicateValues" dxfId="0" priority="19012"/>
  </conditionalFormatting>
  <conditionalFormatting sqref="WBR393136">
    <cfRule type="duplicateValues" dxfId="0" priority="17987"/>
    <cfRule type="duplicateValues" dxfId="0" priority="19011"/>
  </conditionalFormatting>
  <conditionalFormatting sqref="WLN393136">
    <cfRule type="duplicateValues" dxfId="0" priority="17986"/>
    <cfRule type="duplicateValues" dxfId="0" priority="19010"/>
  </conditionalFormatting>
  <conditionalFormatting sqref="WVJ393136">
    <cfRule type="duplicateValues" dxfId="0" priority="17985"/>
    <cfRule type="duplicateValues" dxfId="0" priority="19009"/>
  </conditionalFormatting>
  <conditionalFormatting sqref="B393145">
    <cfRule type="duplicateValues" dxfId="0" priority="16000"/>
    <cfRule type="duplicateValues" dxfId="0" priority="17024"/>
  </conditionalFormatting>
  <conditionalFormatting sqref="IX393145">
    <cfRule type="duplicateValues" dxfId="0" priority="15999"/>
    <cfRule type="duplicateValues" dxfId="0" priority="17023"/>
  </conditionalFormatting>
  <conditionalFormatting sqref="ST393145">
    <cfRule type="duplicateValues" dxfId="0" priority="15998"/>
    <cfRule type="duplicateValues" dxfId="0" priority="17022"/>
  </conditionalFormatting>
  <conditionalFormatting sqref="ACP393145">
    <cfRule type="duplicateValues" dxfId="0" priority="15997"/>
    <cfRule type="duplicateValues" dxfId="0" priority="17021"/>
  </conditionalFormatting>
  <conditionalFormatting sqref="AML393145">
    <cfRule type="duplicateValues" dxfId="0" priority="15996"/>
    <cfRule type="duplicateValues" dxfId="0" priority="17020"/>
  </conditionalFormatting>
  <conditionalFormatting sqref="AWH393145">
    <cfRule type="duplicateValues" dxfId="0" priority="15995"/>
    <cfRule type="duplicateValues" dxfId="0" priority="17019"/>
  </conditionalFormatting>
  <conditionalFormatting sqref="BGD393145">
    <cfRule type="duplicateValues" dxfId="0" priority="15994"/>
    <cfRule type="duplicateValues" dxfId="0" priority="17018"/>
  </conditionalFormatting>
  <conditionalFormatting sqref="BPZ393145">
    <cfRule type="duplicateValues" dxfId="0" priority="15993"/>
    <cfRule type="duplicateValues" dxfId="0" priority="17017"/>
  </conditionalFormatting>
  <conditionalFormatting sqref="BZV393145">
    <cfRule type="duplicateValues" dxfId="0" priority="15992"/>
    <cfRule type="duplicateValues" dxfId="0" priority="17016"/>
  </conditionalFormatting>
  <conditionalFormatting sqref="CJR393145">
    <cfRule type="duplicateValues" dxfId="0" priority="15991"/>
    <cfRule type="duplicateValues" dxfId="0" priority="17015"/>
  </conditionalFormatting>
  <conditionalFormatting sqref="CTN393145">
    <cfRule type="duplicateValues" dxfId="0" priority="15990"/>
    <cfRule type="duplicateValues" dxfId="0" priority="17014"/>
  </conditionalFormatting>
  <conditionalFormatting sqref="DDJ393145">
    <cfRule type="duplicateValues" dxfId="0" priority="15989"/>
    <cfRule type="duplicateValues" dxfId="0" priority="17013"/>
  </conditionalFormatting>
  <conditionalFormatting sqref="DNF393145">
    <cfRule type="duplicateValues" dxfId="0" priority="15988"/>
    <cfRule type="duplicateValues" dxfId="0" priority="17012"/>
  </conditionalFormatting>
  <conditionalFormatting sqref="DXB393145">
    <cfRule type="duplicateValues" dxfId="0" priority="15987"/>
    <cfRule type="duplicateValues" dxfId="0" priority="17011"/>
  </conditionalFormatting>
  <conditionalFormatting sqref="EGX393145">
    <cfRule type="duplicateValues" dxfId="0" priority="15986"/>
    <cfRule type="duplicateValues" dxfId="0" priority="17010"/>
  </conditionalFormatting>
  <conditionalFormatting sqref="EQT393145">
    <cfRule type="duplicateValues" dxfId="0" priority="15985"/>
    <cfRule type="duplicateValues" dxfId="0" priority="17009"/>
  </conditionalFormatting>
  <conditionalFormatting sqref="FAP393145">
    <cfRule type="duplicateValues" dxfId="0" priority="15984"/>
    <cfRule type="duplicateValues" dxfId="0" priority="17008"/>
  </conditionalFormatting>
  <conditionalFormatting sqref="FKL393145">
    <cfRule type="duplicateValues" dxfId="0" priority="15983"/>
    <cfRule type="duplicateValues" dxfId="0" priority="17007"/>
  </conditionalFormatting>
  <conditionalFormatting sqref="FUH393145">
    <cfRule type="duplicateValues" dxfId="0" priority="15982"/>
    <cfRule type="duplicateValues" dxfId="0" priority="17006"/>
  </conditionalFormatting>
  <conditionalFormatting sqref="GED393145">
    <cfRule type="duplicateValues" dxfId="0" priority="15981"/>
    <cfRule type="duplicateValues" dxfId="0" priority="17005"/>
  </conditionalFormatting>
  <conditionalFormatting sqref="GNZ393145">
    <cfRule type="duplicateValues" dxfId="0" priority="15980"/>
    <cfRule type="duplicateValues" dxfId="0" priority="17004"/>
  </conditionalFormatting>
  <conditionalFormatting sqref="GXV393145">
    <cfRule type="duplicateValues" dxfId="0" priority="15979"/>
    <cfRule type="duplicateValues" dxfId="0" priority="17003"/>
  </conditionalFormatting>
  <conditionalFormatting sqref="HHR393145">
    <cfRule type="duplicateValues" dxfId="0" priority="15978"/>
    <cfRule type="duplicateValues" dxfId="0" priority="17002"/>
  </conditionalFormatting>
  <conditionalFormatting sqref="HRN393145">
    <cfRule type="duplicateValues" dxfId="0" priority="15977"/>
    <cfRule type="duplicateValues" dxfId="0" priority="17001"/>
  </conditionalFormatting>
  <conditionalFormatting sqref="IBJ393145">
    <cfRule type="duplicateValues" dxfId="0" priority="15976"/>
    <cfRule type="duplicateValues" dxfId="0" priority="17000"/>
  </conditionalFormatting>
  <conditionalFormatting sqref="ILF393145">
    <cfRule type="duplicateValues" dxfId="0" priority="15975"/>
    <cfRule type="duplicateValues" dxfId="0" priority="16999"/>
  </conditionalFormatting>
  <conditionalFormatting sqref="IVB393145">
    <cfRule type="duplicateValues" dxfId="0" priority="15974"/>
    <cfRule type="duplicateValues" dxfId="0" priority="16998"/>
  </conditionalFormatting>
  <conditionalFormatting sqref="JEX393145">
    <cfRule type="duplicateValues" dxfId="0" priority="15973"/>
    <cfRule type="duplicateValues" dxfId="0" priority="16997"/>
  </conditionalFormatting>
  <conditionalFormatting sqref="JOT393145">
    <cfRule type="duplicateValues" dxfId="0" priority="15972"/>
    <cfRule type="duplicateValues" dxfId="0" priority="16996"/>
  </conditionalFormatting>
  <conditionalFormatting sqref="JYP393145">
    <cfRule type="duplicateValues" dxfId="0" priority="15971"/>
    <cfRule type="duplicateValues" dxfId="0" priority="16995"/>
  </conditionalFormatting>
  <conditionalFormatting sqref="KIL393145">
    <cfRule type="duplicateValues" dxfId="0" priority="15970"/>
    <cfRule type="duplicateValues" dxfId="0" priority="16994"/>
  </conditionalFormatting>
  <conditionalFormatting sqref="KSH393145">
    <cfRule type="duplicateValues" dxfId="0" priority="15969"/>
    <cfRule type="duplicateValues" dxfId="0" priority="16993"/>
  </conditionalFormatting>
  <conditionalFormatting sqref="LCD393145">
    <cfRule type="duplicateValues" dxfId="0" priority="15968"/>
    <cfRule type="duplicateValues" dxfId="0" priority="16992"/>
  </conditionalFormatting>
  <conditionalFormatting sqref="LLZ393145">
    <cfRule type="duplicateValues" dxfId="0" priority="15967"/>
    <cfRule type="duplicateValues" dxfId="0" priority="16991"/>
  </conditionalFormatting>
  <conditionalFormatting sqref="LVV393145">
    <cfRule type="duplicateValues" dxfId="0" priority="15966"/>
    <cfRule type="duplicateValues" dxfId="0" priority="16990"/>
  </conditionalFormatting>
  <conditionalFormatting sqref="MFR393145">
    <cfRule type="duplicateValues" dxfId="0" priority="15965"/>
    <cfRule type="duplicateValues" dxfId="0" priority="16989"/>
  </conditionalFormatting>
  <conditionalFormatting sqref="MPN393145">
    <cfRule type="duplicateValues" dxfId="0" priority="15964"/>
    <cfRule type="duplicateValues" dxfId="0" priority="16988"/>
  </conditionalFormatting>
  <conditionalFormatting sqref="MZJ393145">
    <cfRule type="duplicateValues" dxfId="0" priority="15963"/>
    <cfRule type="duplicateValues" dxfId="0" priority="16987"/>
  </conditionalFormatting>
  <conditionalFormatting sqref="NJF393145">
    <cfRule type="duplicateValues" dxfId="0" priority="15962"/>
    <cfRule type="duplicateValues" dxfId="0" priority="16986"/>
  </conditionalFormatting>
  <conditionalFormatting sqref="NTB393145">
    <cfRule type="duplicateValues" dxfId="0" priority="15961"/>
    <cfRule type="duplicateValues" dxfId="0" priority="16985"/>
  </conditionalFormatting>
  <conditionalFormatting sqref="OCX393145">
    <cfRule type="duplicateValues" dxfId="0" priority="15960"/>
    <cfRule type="duplicateValues" dxfId="0" priority="16984"/>
  </conditionalFormatting>
  <conditionalFormatting sqref="OMT393145">
    <cfRule type="duplicateValues" dxfId="0" priority="15959"/>
    <cfRule type="duplicateValues" dxfId="0" priority="16983"/>
  </conditionalFormatting>
  <conditionalFormatting sqref="OWP393145">
    <cfRule type="duplicateValues" dxfId="0" priority="15958"/>
    <cfRule type="duplicateValues" dxfId="0" priority="16982"/>
  </conditionalFormatting>
  <conditionalFormatting sqref="PGL393145">
    <cfRule type="duplicateValues" dxfId="0" priority="15957"/>
    <cfRule type="duplicateValues" dxfId="0" priority="16981"/>
  </conditionalFormatting>
  <conditionalFormatting sqref="PQH393145">
    <cfRule type="duplicateValues" dxfId="0" priority="15956"/>
    <cfRule type="duplicateValues" dxfId="0" priority="16980"/>
  </conditionalFormatting>
  <conditionalFormatting sqref="QAD393145">
    <cfRule type="duplicateValues" dxfId="0" priority="15955"/>
    <cfRule type="duplicateValues" dxfId="0" priority="16979"/>
  </conditionalFormatting>
  <conditionalFormatting sqref="QJZ393145">
    <cfRule type="duplicateValues" dxfId="0" priority="15954"/>
    <cfRule type="duplicateValues" dxfId="0" priority="16978"/>
  </conditionalFormatting>
  <conditionalFormatting sqref="QTV393145">
    <cfRule type="duplicateValues" dxfId="0" priority="15953"/>
    <cfRule type="duplicateValues" dxfId="0" priority="16977"/>
  </conditionalFormatting>
  <conditionalFormatting sqref="RDR393145">
    <cfRule type="duplicateValues" dxfId="0" priority="15952"/>
    <cfRule type="duplicateValues" dxfId="0" priority="16976"/>
  </conditionalFormatting>
  <conditionalFormatting sqref="RNN393145">
    <cfRule type="duplicateValues" dxfId="0" priority="15951"/>
    <cfRule type="duplicateValues" dxfId="0" priority="16975"/>
  </conditionalFormatting>
  <conditionalFormatting sqref="RXJ393145">
    <cfRule type="duplicateValues" dxfId="0" priority="15950"/>
    <cfRule type="duplicateValues" dxfId="0" priority="16974"/>
  </conditionalFormatting>
  <conditionalFormatting sqref="SHF393145">
    <cfRule type="duplicateValues" dxfId="0" priority="15949"/>
    <cfRule type="duplicateValues" dxfId="0" priority="16973"/>
  </conditionalFormatting>
  <conditionalFormatting sqref="SRB393145">
    <cfRule type="duplicateValues" dxfId="0" priority="15948"/>
    <cfRule type="duplicateValues" dxfId="0" priority="16972"/>
  </conditionalFormatting>
  <conditionalFormatting sqref="TAX393145">
    <cfRule type="duplicateValues" dxfId="0" priority="15947"/>
    <cfRule type="duplicateValues" dxfId="0" priority="16971"/>
  </conditionalFormatting>
  <conditionalFormatting sqref="TKT393145">
    <cfRule type="duplicateValues" dxfId="0" priority="15946"/>
    <cfRule type="duplicateValues" dxfId="0" priority="16970"/>
  </conditionalFormatting>
  <conditionalFormatting sqref="TUP393145">
    <cfRule type="duplicateValues" dxfId="0" priority="15945"/>
    <cfRule type="duplicateValues" dxfId="0" priority="16969"/>
  </conditionalFormatting>
  <conditionalFormatting sqref="UEL393145">
    <cfRule type="duplicateValues" dxfId="0" priority="15944"/>
    <cfRule type="duplicateValues" dxfId="0" priority="16968"/>
  </conditionalFormatting>
  <conditionalFormatting sqref="UOH393145">
    <cfRule type="duplicateValues" dxfId="0" priority="15943"/>
    <cfRule type="duplicateValues" dxfId="0" priority="16967"/>
  </conditionalFormatting>
  <conditionalFormatting sqref="UYD393145">
    <cfRule type="duplicateValues" dxfId="0" priority="15942"/>
    <cfRule type="duplicateValues" dxfId="0" priority="16966"/>
  </conditionalFormatting>
  <conditionalFormatting sqref="VHZ393145">
    <cfRule type="duplicateValues" dxfId="0" priority="15941"/>
    <cfRule type="duplicateValues" dxfId="0" priority="16965"/>
  </conditionalFormatting>
  <conditionalFormatting sqref="VRV393145">
    <cfRule type="duplicateValues" dxfId="0" priority="15940"/>
    <cfRule type="duplicateValues" dxfId="0" priority="16964"/>
  </conditionalFormatting>
  <conditionalFormatting sqref="WBR393145">
    <cfRule type="duplicateValues" dxfId="0" priority="15939"/>
    <cfRule type="duplicateValues" dxfId="0" priority="16963"/>
  </conditionalFormatting>
  <conditionalFormatting sqref="WLN393145">
    <cfRule type="duplicateValues" dxfId="0" priority="15938"/>
    <cfRule type="duplicateValues" dxfId="0" priority="16962"/>
  </conditionalFormatting>
  <conditionalFormatting sqref="WVJ393145">
    <cfRule type="duplicateValues" dxfId="0" priority="15937"/>
    <cfRule type="duplicateValues" dxfId="0" priority="16961"/>
  </conditionalFormatting>
  <conditionalFormatting sqref="B393149">
    <cfRule type="duplicateValues" dxfId="0" priority="13952"/>
    <cfRule type="duplicateValues" dxfId="0" priority="14976"/>
  </conditionalFormatting>
  <conditionalFormatting sqref="IX393149">
    <cfRule type="duplicateValues" dxfId="0" priority="13951"/>
    <cfRule type="duplicateValues" dxfId="0" priority="14975"/>
  </conditionalFormatting>
  <conditionalFormatting sqref="ST393149">
    <cfRule type="duplicateValues" dxfId="0" priority="13950"/>
    <cfRule type="duplicateValues" dxfId="0" priority="14974"/>
  </conditionalFormatting>
  <conditionalFormatting sqref="ACP393149">
    <cfRule type="duplicateValues" dxfId="0" priority="13949"/>
    <cfRule type="duplicateValues" dxfId="0" priority="14973"/>
  </conditionalFormatting>
  <conditionalFormatting sqref="AML393149">
    <cfRule type="duplicateValues" dxfId="0" priority="13948"/>
    <cfRule type="duplicateValues" dxfId="0" priority="14972"/>
  </conditionalFormatting>
  <conditionalFormatting sqref="AWH393149">
    <cfRule type="duplicateValues" dxfId="0" priority="13947"/>
    <cfRule type="duplicateValues" dxfId="0" priority="14971"/>
  </conditionalFormatting>
  <conditionalFormatting sqref="BGD393149">
    <cfRule type="duplicateValues" dxfId="0" priority="13946"/>
    <cfRule type="duplicateValues" dxfId="0" priority="14970"/>
  </conditionalFormatting>
  <conditionalFormatting sqref="BPZ393149">
    <cfRule type="duplicateValues" dxfId="0" priority="13945"/>
    <cfRule type="duplicateValues" dxfId="0" priority="14969"/>
  </conditionalFormatting>
  <conditionalFormatting sqref="BZV393149">
    <cfRule type="duplicateValues" dxfId="0" priority="13944"/>
    <cfRule type="duplicateValues" dxfId="0" priority="14968"/>
  </conditionalFormatting>
  <conditionalFormatting sqref="CJR393149">
    <cfRule type="duplicateValues" dxfId="0" priority="13943"/>
    <cfRule type="duplicateValues" dxfId="0" priority="14967"/>
  </conditionalFormatting>
  <conditionalFormatting sqref="CTN393149">
    <cfRule type="duplicateValues" dxfId="0" priority="13942"/>
    <cfRule type="duplicateValues" dxfId="0" priority="14966"/>
  </conditionalFormatting>
  <conditionalFormatting sqref="DDJ393149">
    <cfRule type="duplicateValues" dxfId="0" priority="13941"/>
    <cfRule type="duplicateValues" dxfId="0" priority="14965"/>
  </conditionalFormatting>
  <conditionalFormatting sqref="DNF393149">
    <cfRule type="duplicateValues" dxfId="0" priority="13940"/>
    <cfRule type="duplicateValues" dxfId="0" priority="14964"/>
  </conditionalFormatting>
  <conditionalFormatting sqref="DXB393149">
    <cfRule type="duplicateValues" dxfId="0" priority="13939"/>
    <cfRule type="duplicateValues" dxfId="0" priority="14963"/>
  </conditionalFormatting>
  <conditionalFormatting sqref="EGX393149">
    <cfRule type="duplicateValues" dxfId="0" priority="13938"/>
    <cfRule type="duplicateValues" dxfId="0" priority="14962"/>
  </conditionalFormatting>
  <conditionalFormatting sqref="EQT393149">
    <cfRule type="duplicateValues" dxfId="0" priority="13937"/>
    <cfRule type="duplicateValues" dxfId="0" priority="14961"/>
  </conditionalFormatting>
  <conditionalFormatting sqref="FAP393149">
    <cfRule type="duplicateValues" dxfId="0" priority="13936"/>
    <cfRule type="duplicateValues" dxfId="0" priority="14960"/>
  </conditionalFormatting>
  <conditionalFormatting sqref="FKL393149">
    <cfRule type="duplicateValues" dxfId="0" priority="13935"/>
    <cfRule type="duplicateValues" dxfId="0" priority="14959"/>
  </conditionalFormatting>
  <conditionalFormatting sqref="FUH393149">
    <cfRule type="duplicateValues" dxfId="0" priority="13934"/>
    <cfRule type="duplicateValues" dxfId="0" priority="14958"/>
  </conditionalFormatting>
  <conditionalFormatting sqref="GED393149">
    <cfRule type="duplicateValues" dxfId="0" priority="13933"/>
    <cfRule type="duplicateValues" dxfId="0" priority="14957"/>
  </conditionalFormatting>
  <conditionalFormatting sqref="GNZ393149">
    <cfRule type="duplicateValues" dxfId="0" priority="13932"/>
    <cfRule type="duplicateValues" dxfId="0" priority="14956"/>
  </conditionalFormatting>
  <conditionalFormatting sqref="GXV393149">
    <cfRule type="duplicateValues" dxfId="0" priority="13931"/>
    <cfRule type="duplicateValues" dxfId="0" priority="14955"/>
  </conditionalFormatting>
  <conditionalFormatting sqref="HHR393149">
    <cfRule type="duplicateValues" dxfId="0" priority="13930"/>
    <cfRule type="duplicateValues" dxfId="0" priority="14954"/>
  </conditionalFormatting>
  <conditionalFormatting sqref="HRN393149">
    <cfRule type="duplicateValues" dxfId="0" priority="13929"/>
    <cfRule type="duplicateValues" dxfId="0" priority="14953"/>
  </conditionalFormatting>
  <conditionalFormatting sqref="IBJ393149">
    <cfRule type="duplicateValues" dxfId="0" priority="13928"/>
    <cfRule type="duplicateValues" dxfId="0" priority="14952"/>
  </conditionalFormatting>
  <conditionalFormatting sqref="ILF393149">
    <cfRule type="duplicateValues" dxfId="0" priority="13927"/>
    <cfRule type="duplicateValues" dxfId="0" priority="14951"/>
  </conditionalFormatting>
  <conditionalFormatting sqref="IVB393149">
    <cfRule type="duplicateValues" dxfId="0" priority="13926"/>
    <cfRule type="duplicateValues" dxfId="0" priority="14950"/>
  </conditionalFormatting>
  <conditionalFormatting sqref="JEX393149">
    <cfRule type="duplicateValues" dxfId="0" priority="13925"/>
    <cfRule type="duplicateValues" dxfId="0" priority="14949"/>
  </conditionalFormatting>
  <conditionalFormatting sqref="JOT393149">
    <cfRule type="duplicateValues" dxfId="0" priority="13924"/>
    <cfRule type="duplicateValues" dxfId="0" priority="14948"/>
  </conditionalFormatting>
  <conditionalFormatting sqref="JYP393149">
    <cfRule type="duplicateValues" dxfId="0" priority="13923"/>
    <cfRule type="duplicateValues" dxfId="0" priority="14947"/>
  </conditionalFormatting>
  <conditionalFormatting sqref="KIL393149">
    <cfRule type="duplicateValues" dxfId="0" priority="13922"/>
    <cfRule type="duplicateValues" dxfId="0" priority="14946"/>
  </conditionalFormatting>
  <conditionalFormatting sqref="KSH393149">
    <cfRule type="duplicateValues" dxfId="0" priority="13921"/>
    <cfRule type="duplicateValues" dxfId="0" priority="14945"/>
  </conditionalFormatting>
  <conditionalFormatting sqref="LCD393149">
    <cfRule type="duplicateValues" dxfId="0" priority="13920"/>
    <cfRule type="duplicateValues" dxfId="0" priority="14944"/>
  </conditionalFormatting>
  <conditionalFormatting sqref="LLZ393149">
    <cfRule type="duplicateValues" dxfId="0" priority="13919"/>
    <cfRule type="duplicateValues" dxfId="0" priority="14943"/>
  </conditionalFormatting>
  <conditionalFormatting sqref="LVV393149">
    <cfRule type="duplicateValues" dxfId="0" priority="13918"/>
    <cfRule type="duplicateValues" dxfId="0" priority="14942"/>
  </conditionalFormatting>
  <conditionalFormatting sqref="MFR393149">
    <cfRule type="duplicateValues" dxfId="0" priority="13917"/>
    <cfRule type="duplicateValues" dxfId="0" priority="14941"/>
  </conditionalFormatting>
  <conditionalFormatting sqref="MPN393149">
    <cfRule type="duplicateValues" dxfId="0" priority="13916"/>
    <cfRule type="duplicateValues" dxfId="0" priority="14940"/>
  </conditionalFormatting>
  <conditionalFormatting sqref="MZJ393149">
    <cfRule type="duplicateValues" dxfId="0" priority="13915"/>
    <cfRule type="duplicateValues" dxfId="0" priority="14939"/>
  </conditionalFormatting>
  <conditionalFormatting sqref="NJF393149">
    <cfRule type="duplicateValues" dxfId="0" priority="13914"/>
    <cfRule type="duplicateValues" dxfId="0" priority="14938"/>
  </conditionalFormatting>
  <conditionalFormatting sqref="NTB393149">
    <cfRule type="duplicateValues" dxfId="0" priority="13913"/>
    <cfRule type="duplicateValues" dxfId="0" priority="14937"/>
  </conditionalFormatting>
  <conditionalFormatting sqref="OCX393149">
    <cfRule type="duplicateValues" dxfId="0" priority="13912"/>
    <cfRule type="duplicateValues" dxfId="0" priority="14936"/>
  </conditionalFormatting>
  <conditionalFormatting sqref="OMT393149">
    <cfRule type="duplicateValues" dxfId="0" priority="13911"/>
    <cfRule type="duplicateValues" dxfId="0" priority="14935"/>
  </conditionalFormatting>
  <conditionalFormatting sqref="OWP393149">
    <cfRule type="duplicateValues" dxfId="0" priority="13910"/>
    <cfRule type="duplicateValues" dxfId="0" priority="14934"/>
  </conditionalFormatting>
  <conditionalFormatting sqref="PGL393149">
    <cfRule type="duplicateValues" dxfId="0" priority="13909"/>
    <cfRule type="duplicateValues" dxfId="0" priority="14933"/>
  </conditionalFormatting>
  <conditionalFormatting sqref="PQH393149">
    <cfRule type="duplicateValues" dxfId="0" priority="13908"/>
    <cfRule type="duplicateValues" dxfId="0" priority="14932"/>
  </conditionalFormatting>
  <conditionalFormatting sqref="QAD393149">
    <cfRule type="duplicateValues" dxfId="0" priority="13907"/>
    <cfRule type="duplicateValues" dxfId="0" priority="14931"/>
  </conditionalFormatting>
  <conditionalFormatting sqref="QJZ393149">
    <cfRule type="duplicateValues" dxfId="0" priority="13906"/>
    <cfRule type="duplicateValues" dxfId="0" priority="14930"/>
  </conditionalFormatting>
  <conditionalFormatting sqref="QTV393149">
    <cfRule type="duplicateValues" dxfId="0" priority="13905"/>
    <cfRule type="duplicateValues" dxfId="0" priority="14929"/>
  </conditionalFormatting>
  <conditionalFormatting sqref="RDR393149">
    <cfRule type="duplicateValues" dxfId="0" priority="13904"/>
    <cfRule type="duplicateValues" dxfId="0" priority="14928"/>
  </conditionalFormatting>
  <conditionalFormatting sqref="RNN393149">
    <cfRule type="duplicateValues" dxfId="0" priority="13903"/>
    <cfRule type="duplicateValues" dxfId="0" priority="14927"/>
  </conditionalFormatting>
  <conditionalFormatting sqref="RXJ393149">
    <cfRule type="duplicateValues" dxfId="0" priority="13902"/>
    <cfRule type="duplicateValues" dxfId="0" priority="14926"/>
  </conditionalFormatting>
  <conditionalFormatting sqref="SHF393149">
    <cfRule type="duplicateValues" dxfId="0" priority="13901"/>
    <cfRule type="duplicateValues" dxfId="0" priority="14925"/>
  </conditionalFormatting>
  <conditionalFormatting sqref="SRB393149">
    <cfRule type="duplicateValues" dxfId="0" priority="13900"/>
    <cfRule type="duplicateValues" dxfId="0" priority="14924"/>
  </conditionalFormatting>
  <conditionalFormatting sqref="TAX393149">
    <cfRule type="duplicateValues" dxfId="0" priority="13899"/>
    <cfRule type="duplicateValues" dxfId="0" priority="14923"/>
  </conditionalFormatting>
  <conditionalFormatting sqref="TKT393149">
    <cfRule type="duplicateValues" dxfId="0" priority="13898"/>
    <cfRule type="duplicateValues" dxfId="0" priority="14922"/>
  </conditionalFormatting>
  <conditionalFormatting sqref="TUP393149">
    <cfRule type="duplicateValues" dxfId="0" priority="13897"/>
    <cfRule type="duplicateValues" dxfId="0" priority="14921"/>
  </conditionalFormatting>
  <conditionalFormatting sqref="UEL393149">
    <cfRule type="duplicateValues" dxfId="0" priority="13896"/>
    <cfRule type="duplicateValues" dxfId="0" priority="14920"/>
  </conditionalFormatting>
  <conditionalFormatting sqref="UOH393149">
    <cfRule type="duplicateValues" dxfId="0" priority="13895"/>
    <cfRule type="duplicateValues" dxfId="0" priority="14919"/>
  </conditionalFormatting>
  <conditionalFormatting sqref="UYD393149">
    <cfRule type="duplicateValues" dxfId="0" priority="13894"/>
    <cfRule type="duplicateValues" dxfId="0" priority="14918"/>
  </conditionalFormatting>
  <conditionalFormatting sqref="VHZ393149">
    <cfRule type="duplicateValues" dxfId="0" priority="13893"/>
    <cfRule type="duplicateValues" dxfId="0" priority="14917"/>
  </conditionalFormatting>
  <conditionalFormatting sqref="VRV393149">
    <cfRule type="duplicateValues" dxfId="0" priority="13892"/>
    <cfRule type="duplicateValues" dxfId="0" priority="14916"/>
  </conditionalFormatting>
  <conditionalFormatting sqref="WBR393149">
    <cfRule type="duplicateValues" dxfId="0" priority="13891"/>
    <cfRule type="duplicateValues" dxfId="0" priority="14915"/>
  </conditionalFormatting>
  <conditionalFormatting sqref="WLN393149">
    <cfRule type="duplicateValues" dxfId="0" priority="13890"/>
    <cfRule type="duplicateValues" dxfId="0" priority="14914"/>
  </conditionalFormatting>
  <conditionalFormatting sqref="WVJ393149">
    <cfRule type="duplicateValues" dxfId="0" priority="13889"/>
    <cfRule type="duplicateValues" dxfId="0" priority="14913"/>
  </conditionalFormatting>
  <conditionalFormatting sqref="B393151">
    <cfRule type="duplicateValues" dxfId="0" priority="11904"/>
    <cfRule type="duplicateValues" dxfId="0" priority="12928"/>
  </conditionalFormatting>
  <conditionalFormatting sqref="IX393151">
    <cfRule type="duplicateValues" dxfId="0" priority="11903"/>
    <cfRule type="duplicateValues" dxfId="0" priority="12927"/>
  </conditionalFormatting>
  <conditionalFormatting sqref="ST393151">
    <cfRule type="duplicateValues" dxfId="0" priority="11902"/>
    <cfRule type="duplicateValues" dxfId="0" priority="12926"/>
  </conditionalFormatting>
  <conditionalFormatting sqref="ACP393151">
    <cfRule type="duplicateValues" dxfId="0" priority="11901"/>
    <cfRule type="duplicateValues" dxfId="0" priority="12925"/>
  </conditionalFormatting>
  <conditionalFormatting sqref="AML393151">
    <cfRule type="duplicateValues" dxfId="0" priority="11900"/>
    <cfRule type="duplicateValues" dxfId="0" priority="12924"/>
  </conditionalFormatting>
  <conditionalFormatting sqref="AWH393151">
    <cfRule type="duplicateValues" dxfId="0" priority="11899"/>
    <cfRule type="duplicateValues" dxfId="0" priority="12923"/>
  </conditionalFormatting>
  <conditionalFormatting sqref="BGD393151">
    <cfRule type="duplicateValues" dxfId="0" priority="11898"/>
    <cfRule type="duplicateValues" dxfId="0" priority="12922"/>
  </conditionalFormatting>
  <conditionalFormatting sqref="BPZ393151">
    <cfRule type="duplicateValues" dxfId="0" priority="11897"/>
    <cfRule type="duplicateValues" dxfId="0" priority="12921"/>
  </conditionalFormatting>
  <conditionalFormatting sqref="BZV393151">
    <cfRule type="duplicateValues" dxfId="0" priority="11896"/>
    <cfRule type="duplicateValues" dxfId="0" priority="12920"/>
  </conditionalFormatting>
  <conditionalFormatting sqref="CJR393151">
    <cfRule type="duplicateValues" dxfId="0" priority="11895"/>
    <cfRule type="duplicateValues" dxfId="0" priority="12919"/>
  </conditionalFormatting>
  <conditionalFormatting sqref="CTN393151">
    <cfRule type="duplicateValues" dxfId="0" priority="11894"/>
    <cfRule type="duplicateValues" dxfId="0" priority="12918"/>
  </conditionalFormatting>
  <conditionalFormatting sqref="DDJ393151">
    <cfRule type="duplicateValues" dxfId="0" priority="11893"/>
    <cfRule type="duplicateValues" dxfId="0" priority="12917"/>
  </conditionalFormatting>
  <conditionalFormatting sqref="DNF393151">
    <cfRule type="duplicateValues" dxfId="0" priority="11892"/>
    <cfRule type="duplicateValues" dxfId="0" priority="12916"/>
  </conditionalFormatting>
  <conditionalFormatting sqref="DXB393151">
    <cfRule type="duplicateValues" dxfId="0" priority="11891"/>
    <cfRule type="duplicateValues" dxfId="0" priority="12915"/>
  </conditionalFormatting>
  <conditionalFormatting sqref="EGX393151">
    <cfRule type="duplicateValues" dxfId="0" priority="11890"/>
    <cfRule type="duplicateValues" dxfId="0" priority="12914"/>
  </conditionalFormatting>
  <conditionalFormatting sqref="EQT393151">
    <cfRule type="duplicateValues" dxfId="0" priority="11889"/>
    <cfRule type="duplicateValues" dxfId="0" priority="12913"/>
  </conditionalFormatting>
  <conditionalFormatting sqref="FAP393151">
    <cfRule type="duplicateValues" dxfId="0" priority="11888"/>
    <cfRule type="duplicateValues" dxfId="0" priority="12912"/>
  </conditionalFormatting>
  <conditionalFormatting sqref="FKL393151">
    <cfRule type="duplicateValues" dxfId="0" priority="11887"/>
    <cfRule type="duplicateValues" dxfId="0" priority="12911"/>
  </conditionalFormatting>
  <conditionalFormatting sqref="FUH393151">
    <cfRule type="duplicateValues" dxfId="0" priority="11886"/>
    <cfRule type="duplicateValues" dxfId="0" priority="12910"/>
  </conditionalFormatting>
  <conditionalFormatting sqref="GED393151">
    <cfRule type="duplicateValues" dxfId="0" priority="11885"/>
    <cfRule type="duplicateValues" dxfId="0" priority="12909"/>
  </conditionalFormatting>
  <conditionalFormatting sqref="GNZ393151">
    <cfRule type="duplicateValues" dxfId="0" priority="11884"/>
    <cfRule type="duplicateValues" dxfId="0" priority="12908"/>
  </conditionalFormatting>
  <conditionalFormatting sqref="GXV393151">
    <cfRule type="duplicateValues" dxfId="0" priority="11883"/>
    <cfRule type="duplicateValues" dxfId="0" priority="12907"/>
  </conditionalFormatting>
  <conditionalFormatting sqref="HHR393151">
    <cfRule type="duplicateValues" dxfId="0" priority="11882"/>
    <cfRule type="duplicateValues" dxfId="0" priority="12906"/>
  </conditionalFormatting>
  <conditionalFormatting sqref="HRN393151">
    <cfRule type="duplicateValues" dxfId="0" priority="11881"/>
    <cfRule type="duplicateValues" dxfId="0" priority="12905"/>
  </conditionalFormatting>
  <conditionalFormatting sqref="IBJ393151">
    <cfRule type="duplicateValues" dxfId="0" priority="11880"/>
    <cfRule type="duplicateValues" dxfId="0" priority="12904"/>
  </conditionalFormatting>
  <conditionalFormatting sqref="ILF393151">
    <cfRule type="duplicateValues" dxfId="0" priority="11879"/>
    <cfRule type="duplicateValues" dxfId="0" priority="12903"/>
  </conditionalFormatting>
  <conditionalFormatting sqref="IVB393151">
    <cfRule type="duplicateValues" dxfId="0" priority="11878"/>
    <cfRule type="duplicateValues" dxfId="0" priority="12902"/>
  </conditionalFormatting>
  <conditionalFormatting sqref="JEX393151">
    <cfRule type="duplicateValues" dxfId="0" priority="11877"/>
    <cfRule type="duplicateValues" dxfId="0" priority="12901"/>
  </conditionalFormatting>
  <conditionalFormatting sqref="JOT393151">
    <cfRule type="duplicateValues" dxfId="0" priority="11876"/>
    <cfRule type="duplicateValues" dxfId="0" priority="12900"/>
  </conditionalFormatting>
  <conditionalFormatting sqref="JYP393151">
    <cfRule type="duplicateValues" dxfId="0" priority="11875"/>
    <cfRule type="duplicateValues" dxfId="0" priority="12899"/>
  </conditionalFormatting>
  <conditionalFormatting sqref="KIL393151">
    <cfRule type="duplicateValues" dxfId="0" priority="11874"/>
    <cfRule type="duplicateValues" dxfId="0" priority="12898"/>
  </conditionalFormatting>
  <conditionalFormatting sqref="KSH393151">
    <cfRule type="duplicateValues" dxfId="0" priority="11873"/>
    <cfRule type="duplicateValues" dxfId="0" priority="12897"/>
  </conditionalFormatting>
  <conditionalFormatting sqref="LCD393151">
    <cfRule type="duplicateValues" dxfId="0" priority="11872"/>
    <cfRule type="duplicateValues" dxfId="0" priority="12896"/>
  </conditionalFormatting>
  <conditionalFormatting sqref="LLZ393151">
    <cfRule type="duplicateValues" dxfId="0" priority="11871"/>
    <cfRule type="duplicateValues" dxfId="0" priority="12895"/>
  </conditionalFormatting>
  <conditionalFormatting sqref="LVV393151">
    <cfRule type="duplicateValues" dxfId="0" priority="11870"/>
    <cfRule type="duplicateValues" dxfId="0" priority="12894"/>
  </conditionalFormatting>
  <conditionalFormatting sqref="MFR393151">
    <cfRule type="duplicateValues" dxfId="0" priority="11869"/>
    <cfRule type="duplicateValues" dxfId="0" priority="12893"/>
  </conditionalFormatting>
  <conditionalFormatting sqref="MPN393151">
    <cfRule type="duplicateValues" dxfId="0" priority="11868"/>
    <cfRule type="duplicateValues" dxfId="0" priority="12892"/>
  </conditionalFormatting>
  <conditionalFormatting sqref="MZJ393151">
    <cfRule type="duplicateValues" dxfId="0" priority="11867"/>
    <cfRule type="duplicateValues" dxfId="0" priority="12891"/>
  </conditionalFormatting>
  <conditionalFormatting sqref="NJF393151">
    <cfRule type="duplicateValues" dxfId="0" priority="11866"/>
    <cfRule type="duplicateValues" dxfId="0" priority="12890"/>
  </conditionalFormatting>
  <conditionalFormatting sqref="NTB393151">
    <cfRule type="duplicateValues" dxfId="0" priority="11865"/>
    <cfRule type="duplicateValues" dxfId="0" priority="12889"/>
  </conditionalFormatting>
  <conditionalFormatting sqref="OCX393151">
    <cfRule type="duplicateValues" dxfId="0" priority="11864"/>
    <cfRule type="duplicateValues" dxfId="0" priority="12888"/>
  </conditionalFormatting>
  <conditionalFormatting sqref="OMT393151">
    <cfRule type="duplicateValues" dxfId="0" priority="11863"/>
    <cfRule type="duplicateValues" dxfId="0" priority="12887"/>
  </conditionalFormatting>
  <conditionalFormatting sqref="OWP393151">
    <cfRule type="duplicateValues" dxfId="0" priority="11862"/>
    <cfRule type="duplicateValues" dxfId="0" priority="12886"/>
  </conditionalFormatting>
  <conditionalFormatting sqref="PGL393151">
    <cfRule type="duplicateValues" dxfId="0" priority="11861"/>
    <cfRule type="duplicateValues" dxfId="0" priority="12885"/>
  </conditionalFormatting>
  <conditionalFormatting sqref="PQH393151">
    <cfRule type="duplicateValues" dxfId="0" priority="11860"/>
    <cfRule type="duplicateValues" dxfId="0" priority="12884"/>
  </conditionalFormatting>
  <conditionalFormatting sqref="QAD393151">
    <cfRule type="duplicateValues" dxfId="0" priority="11859"/>
    <cfRule type="duplicateValues" dxfId="0" priority="12883"/>
  </conditionalFormatting>
  <conditionalFormatting sqref="QJZ393151">
    <cfRule type="duplicateValues" dxfId="0" priority="11858"/>
    <cfRule type="duplicateValues" dxfId="0" priority="12882"/>
  </conditionalFormatting>
  <conditionalFormatting sqref="QTV393151">
    <cfRule type="duplicateValues" dxfId="0" priority="11857"/>
    <cfRule type="duplicateValues" dxfId="0" priority="12881"/>
  </conditionalFormatting>
  <conditionalFormatting sqref="RDR393151">
    <cfRule type="duplicateValues" dxfId="0" priority="11856"/>
    <cfRule type="duplicateValues" dxfId="0" priority="12880"/>
  </conditionalFormatting>
  <conditionalFormatting sqref="RNN393151">
    <cfRule type="duplicateValues" dxfId="0" priority="11855"/>
    <cfRule type="duplicateValues" dxfId="0" priority="12879"/>
  </conditionalFormatting>
  <conditionalFormatting sqref="RXJ393151">
    <cfRule type="duplicateValues" dxfId="0" priority="11854"/>
    <cfRule type="duplicateValues" dxfId="0" priority="12878"/>
  </conditionalFormatting>
  <conditionalFormatting sqref="SHF393151">
    <cfRule type="duplicateValues" dxfId="0" priority="11853"/>
    <cfRule type="duplicateValues" dxfId="0" priority="12877"/>
  </conditionalFormatting>
  <conditionalFormatting sqref="SRB393151">
    <cfRule type="duplicateValues" dxfId="0" priority="11852"/>
    <cfRule type="duplicateValues" dxfId="0" priority="12876"/>
  </conditionalFormatting>
  <conditionalFormatting sqref="TAX393151">
    <cfRule type="duplicateValues" dxfId="0" priority="11851"/>
    <cfRule type="duplicateValues" dxfId="0" priority="12875"/>
  </conditionalFormatting>
  <conditionalFormatting sqref="TKT393151">
    <cfRule type="duplicateValues" dxfId="0" priority="11850"/>
    <cfRule type="duplicateValues" dxfId="0" priority="12874"/>
  </conditionalFormatting>
  <conditionalFormatting sqref="TUP393151">
    <cfRule type="duplicateValues" dxfId="0" priority="11849"/>
    <cfRule type="duplicateValues" dxfId="0" priority="12873"/>
  </conditionalFormatting>
  <conditionalFormatting sqref="UEL393151">
    <cfRule type="duplicateValues" dxfId="0" priority="11848"/>
    <cfRule type="duplicateValues" dxfId="0" priority="12872"/>
  </conditionalFormatting>
  <conditionalFormatting sqref="UOH393151">
    <cfRule type="duplicateValues" dxfId="0" priority="11847"/>
    <cfRule type="duplicateValues" dxfId="0" priority="12871"/>
  </conditionalFormatting>
  <conditionalFormatting sqref="UYD393151">
    <cfRule type="duplicateValues" dxfId="0" priority="11846"/>
    <cfRule type="duplicateValues" dxfId="0" priority="12870"/>
  </conditionalFormatting>
  <conditionalFormatting sqref="VHZ393151">
    <cfRule type="duplicateValues" dxfId="0" priority="11845"/>
    <cfRule type="duplicateValues" dxfId="0" priority="12869"/>
  </conditionalFormatting>
  <conditionalFormatting sqref="VRV393151">
    <cfRule type="duplicateValues" dxfId="0" priority="11844"/>
    <cfRule type="duplicateValues" dxfId="0" priority="12868"/>
  </conditionalFormatting>
  <conditionalFormatting sqref="WBR393151">
    <cfRule type="duplicateValues" dxfId="0" priority="11843"/>
    <cfRule type="duplicateValues" dxfId="0" priority="12867"/>
  </conditionalFormatting>
  <conditionalFormatting sqref="WLN393151">
    <cfRule type="duplicateValues" dxfId="0" priority="11842"/>
    <cfRule type="duplicateValues" dxfId="0" priority="12866"/>
  </conditionalFormatting>
  <conditionalFormatting sqref="WVJ393151">
    <cfRule type="duplicateValues" dxfId="0" priority="11841"/>
    <cfRule type="duplicateValues" dxfId="0" priority="12865"/>
  </conditionalFormatting>
  <conditionalFormatting sqref="B393160">
    <cfRule type="duplicateValues" dxfId="0" priority="7808"/>
    <cfRule type="duplicateValues" dxfId="0" priority="8832"/>
  </conditionalFormatting>
  <conditionalFormatting sqref="IX393160">
    <cfRule type="duplicateValues" dxfId="0" priority="7807"/>
    <cfRule type="duplicateValues" dxfId="0" priority="8831"/>
  </conditionalFormatting>
  <conditionalFormatting sqref="ST393160">
    <cfRule type="duplicateValues" dxfId="0" priority="7806"/>
    <cfRule type="duplicateValues" dxfId="0" priority="8830"/>
  </conditionalFormatting>
  <conditionalFormatting sqref="ACP393160">
    <cfRule type="duplicateValues" dxfId="0" priority="7805"/>
    <cfRule type="duplicateValues" dxfId="0" priority="8829"/>
  </conditionalFormatting>
  <conditionalFormatting sqref="AML393160">
    <cfRule type="duplicateValues" dxfId="0" priority="7804"/>
    <cfRule type="duplicateValues" dxfId="0" priority="8828"/>
  </conditionalFormatting>
  <conditionalFormatting sqref="AWH393160">
    <cfRule type="duplicateValues" dxfId="0" priority="7803"/>
    <cfRule type="duplicateValues" dxfId="0" priority="8827"/>
  </conditionalFormatting>
  <conditionalFormatting sqref="BGD393160">
    <cfRule type="duplicateValues" dxfId="0" priority="7802"/>
    <cfRule type="duplicateValues" dxfId="0" priority="8826"/>
  </conditionalFormatting>
  <conditionalFormatting sqref="BPZ393160">
    <cfRule type="duplicateValues" dxfId="0" priority="7801"/>
    <cfRule type="duplicateValues" dxfId="0" priority="8825"/>
  </conditionalFormatting>
  <conditionalFormatting sqref="BZV393160">
    <cfRule type="duplicateValues" dxfId="0" priority="7800"/>
    <cfRule type="duplicateValues" dxfId="0" priority="8824"/>
  </conditionalFormatting>
  <conditionalFormatting sqref="CJR393160">
    <cfRule type="duplicateValues" dxfId="0" priority="7799"/>
    <cfRule type="duplicateValues" dxfId="0" priority="8823"/>
  </conditionalFormatting>
  <conditionalFormatting sqref="CTN393160">
    <cfRule type="duplicateValues" dxfId="0" priority="7798"/>
    <cfRule type="duplicateValues" dxfId="0" priority="8822"/>
  </conditionalFormatting>
  <conditionalFormatting sqref="DDJ393160">
    <cfRule type="duplicateValues" dxfId="0" priority="7797"/>
    <cfRule type="duplicateValues" dxfId="0" priority="8821"/>
  </conditionalFormatting>
  <conditionalFormatting sqref="DNF393160">
    <cfRule type="duplicateValues" dxfId="0" priority="7796"/>
    <cfRule type="duplicateValues" dxfId="0" priority="8820"/>
  </conditionalFormatting>
  <conditionalFormatting sqref="DXB393160">
    <cfRule type="duplicateValues" dxfId="0" priority="7795"/>
    <cfRule type="duplicateValues" dxfId="0" priority="8819"/>
  </conditionalFormatting>
  <conditionalFormatting sqref="EGX393160">
    <cfRule type="duplicateValues" dxfId="0" priority="7794"/>
    <cfRule type="duplicateValues" dxfId="0" priority="8818"/>
  </conditionalFormatting>
  <conditionalFormatting sqref="EQT393160">
    <cfRule type="duplicateValues" dxfId="0" priority="7793"/>
    <cfRule type="duplicateValues" dxfId="0" priority="8817"/>
  </conditionalFormatting>
  <conditionalFormatting sqref="FAP393160">
    <cfRule type="duplicateValues" dxfId="0" priority="7792"/>
    <cfRule type="duplicateValues" dxfId="0" priority="8816"/>
  </conditionalFormatting>
  <conditionalFormatting sqref="FKL393160">
    <cfRule type="duplicateValues" dxfId="0" priority="7791"/>
    <cfRule type="duplicateValues" dxfId="0" priority="8815"/>
  </conditionalFormatting>
  <conditionalFormatting sqref="FUH393160">
    <cfRule type="duplicateValues" dxfId="0" priority="7790"/>
    <cfRule type="duplicateValues" dxfId="0" priority="8814"/>
  </conditionalFormatting>
  <conditionalFormatting sqref="GED393160">
    <cfRule type="duplicateValues" dxfId="0" priority="7789"/>
    <cfRule type="duplicateValues" dxfId="0" priority="8813"/>
  </conditionalFormatting>
  <conditionalFormatting sqref="GNZ393160">
    <cfRule type="duplicateValues" dxfId="0" priority="7788"/>
    <cfRule type="duplicateValues" dxfId="0" priority="8812"/>
  </conditionalFormatting>
  <conditionalFormatting sqref="GXV393160">
    <cfRule type="duplicateValues" dxfId="0" priority="7787"/>
    <cfRule type="duplicateValues" dxfId="0" priority="8811"/>
  </conditionalFormatting>
  <conditionalFormatting sqref="HHR393160">
    <cfRule type="duplicateValues" dxfId="0" priority="7786"/>
    <cfRule type="duplicateValues" dxfId="0" priority="8810"/>
  </conditionalFormatting>
  <conditionalFormatting sqref="HRN393160">
    <cfRule type="duplicateValues" dxfId="0" priority="7785"/>
    <cfRule type="duplicateValues" dxfId="0" priority="8809"/>
  </conditionalFormatting>
  <conditionalFormatting sqref="IBJ393160">
    <cfRule type="duplicateValues" dxfId="0" priority="7784"/>
    <cfRule type="duplicateValues" dxfId="0" priority="8808"/>
  </conditionalFormatting>
  <conditionalFormatting sqref="ILF393160">
    <cfRule type="duplicateValues" dxfId="0" priority="7783"/>
    <cfRule type="duplicateValues" dxfId="0" priority="8807"/>
  </conditionalFormatting>
  <conditionalFormatting sqref="IVB393160">
    <cfRule type="duplicateValues" dxfId="0" priority="7782"/>
    <cfRule type="duplicateValues" dxfId="0" priority="8806"/>
  </conditionalFormatting>
  <conditionalFormatting sqref="JEX393160">
    <cfRule type="duplicateValues" dxfId="0" priority="7781"/>
    <cfRule type="duplicateValues" dxfId="0" priority="8805"/>
  </conditionalFormatting>
  <conditionalFormatting sqref="JOT393160">
    <cfRule type="duplicateValues" dxfId="0" priority="7780"/>
    <cfRule type="duplicateValues" dxfId="0" priority="8804"/>
  </conditionalFormatting>
  <conditionalFormatting sqref="JYP393160">
    <cfRule type="duplicateValues" dxfId="0" priority="7779"/>
    <cfRule type="duplicateValues" dxfId="0" priority="8803"/>
  </conditionalFormatting>
  <conditionalFormatting sqref="KIL393160">
    <cfRule type="duplicateValues" dxfId="0" priority="7778"/>
    <cfRule type="duplicateValues" dxfId="0" priority="8802"/>
  </conditionalFormatting>
  <conditionalFormatting sqref="KSH393160">
    <cfRule type="duplicateValues" dxfId="0" priority="7777"/>
    <cfRule type="duplicateValues" dxfId="0" priority="8801"/>
  </conditionalFormatting>
  <conditionalFormatting sqref="LCD393160">
    <cfRule type="duplicateValues" dxfId="0" priority="7776"/>
    <cfRule type="duplicateValues" dxfId="0" priority="8800"/>
  </conditionalFormatting>
  <conditionalFormatting sqref="LLZ393160">
    <cfRule type="duplicateValues" dxfId="0" priority="7775"/>
    <cfRule type="duplicateValues" dxfId="0" priority="8799"/>
  </conditionalFormatting>
  <conditionalFormatting sqref="LVV393160">
    <cfRule type="duplicateValues" dxfId="0" priority="7774"/>
    <cfRule type="duplicateValues" dxfId="0" priority="8798"/>
  </conditionalFormatting>
  <conditionalFormatting sqref="MFR393160">
    <cfRule type="duplicateValues" dxfId="0" priority="7773"/>
    <cfRule type="duplicateValues" dxfId="0" priority="8797"/>
  </conditionalFormatting>
  <conditionalFormatting sqref="MPN393160">
    <cfRule type="duplicateValues" dxfId="0" priority="7772"/>
    <cfRule type="duplicateValues" dxfId="0" priority="8796"/>
  </conditionalFormatting>
  <conditionalFormatting sqref="MZJ393160">
    <cfRule type="duplicateValues" dxfId="0" priority="7771"/>
    <cfRule type="duplicateValues" dxfId="0" priority="8795"/>
  </conditionalFormatting>
  <conditionalFormatting sqref="NJF393160">
    <cfRule type="duplicateValues" dxfId="0" priority="7770"/>
    <cfRule type="duplicateValues" dxfId="0" priority="8794"/>
  </conditionalFormatting>
  <conditionalFormatting sqref="NTB393160">
    <cfRule type="duplicateValues" dxfId="0" priority="7769"/>
    <cfRule type="duplicateValues" dxfId="0" priority="8793"/>
  </conditionalFormatting>
  <conditionalFormatting sqref="OCX393160">
    <cfRule type="duplicateValues" dxfId="0" priority="7768"/>
    <cfRule type="duplicateValues" dxfId="0" priority="8792"/>
  </conditionalFormatting>
  <conditionalFormatting sqref="OMT393160">
    <cfRule type="duplicateValues" dxfId="0" priority="7767"/>
    <cfRule type="duplicateValues" dxfId="0" priority="8791"/>
  </conditionalFormatting>
  <conditionalFormatting sqref="OWP393160">
    <cfRule type="duplicateValues" dxfId="0" priority="7766"/>
    <cfRule type="duplicateValues" dxfId="0" priority="8790"/>
  </conditionalFormatting>
  <conditionalFormatting sqref="PGL393160">
    <cfRule type="duplicateValues" dxfId="0" priority="7765"/>
    <cfRule type="duplicateValues" dxfId="0" priority="8789"/>
  </conditionalFormatting>
  <conditionalFormatting sqref="PQH393160">
    <cfRule type="duplicateValues" dxfId="0" priority="7764"/>
    <cfRule type="duplicateValues" dxfId="0" priority="8788"/>
  </conditionalFormatting>
  <conditionalFormatting sqref="QAD393160">
    <cfRule type="duplicateValues" dxfId="0" priority="7763"/>
    <cfRule type="duplicateValues" dxfId="0" priority="8787"/>
  </conditionalFormatting>
  <conditionalFormatting sqref="QJZ393160">
    <cfRule type="duplicateValues" dxfId="0" priority="7762"/>
    <cfRule type="duplicateValues" dxfId="0" priority="8786"/>
  </conditionalFormatting>
  <conditionalFormatting sqref="QTV393160">
    <cfRule type="duplicateValues" dxfId="0" priority="7761"/>
    <cfRule type="duplicateValues" dxfId="0" priority="8785"/>
  </conditionalFormatting>
  <conditionalFormatting sqref="RDR393160">
    <cfRule type="duplicateValues" dxfId="0" priority="7760"/>
    <cfRule type="duplicateValues" dxfId="0" priority="8784"/>
  </conditionalFormatting>
  <conditionalFormatting sqref="RNN393160">
    <cfRule type="duplicateValues" dxfId="0" priority="7759"/>
    <cfRule type="duplicateValues" dxfId="0" priority="8783"/>
  </conditionalFormatting>
  <conditionalFormatting sqref="RXJ393160">
    <cfRule type="duplicateValues" dxfId="0" priority="7758"/>
    <cfRule type="duplicateValues" dxfId="0" priority="8782"/>
  </conditionalFormatting>
  <conditionalFormatting sqref="SHF393160">
    <cfRule type="duplicateValues" dxfId="0" priority="7757"/>
    <cfRule type="duplicateValues" dxfId="0" priority="8781"/>
  </conditionalFormatting>
  <conditionalFormatting sqref="SRB393160">
    <cfRule type="duplicateValues" dxfId="0" priority="7756"/>
    <cfRule type="duplicateValues" dxfId="0" priority="8780"/>
  </conditionalFormatting>
  <conditionalFormatting sqref="TAX393160">
    <cfRule type="duplicateValues" dxfId="0" priority="7755"/>
    <cfRule type="duplicateValues" dxfId="0" priority="8779"/>
  </conditionalFormatting>
  <conditionalFormatting sqref="TKT393160">
    <cfRule type="duplicateValues" dxfId="0" priority="7754"/>
    <cfRule type="duplicateValues" dxfId="0" priority="8778"/>
  </conditionalFormatting>
  <conditionalFormatting sqref="TUP393160">
    <cfRule type="duplicateValues" dxfId="0" priority="7753"/>
    <cfRule type="duplicateValues" dxfId="0" priority="8777"/>
  </conditionalFormatting>
  <conditionalFormatting sqref="UEL393160">
    <cfRule type="duplicateValues" dxfId="0" priority="7752"/>
    <cfRule type="duplicateValues" dxfId="0" priority="8776"/>
  </conditionalFormatting>
  <conditionalFormatting sqref="UOH393160">
    <cfRule type="duplicateValues" dxfId="0" priority="7751"/>
    <cfRule type="duplicateValues" dxfId="0" priority="8775"/>
  </conditionalFormatting>
  <conditionalFormatting sqref="UYD393160">
    <cfRule type="duplicateValues" dxfId="0" priority="7750"/>
    <cfRule type="duplicateValues" dxfId="0" priority="8774"/>
  </conditionalFormatting>
  <conditionalFormatting sqref="VHZ393160">
    <cfRule type="duplicateValues" dxfId="0" priority="7749"/>
    <cfRule type="duplicateValues" dxfId="0" priority="8773"/>
  </conditionalFormatting>
  <conditionalFormatting sqref="VRV393160">
    <cfRule type="duplicateValues" dxfId="0" priority="7748"/>
    <cfRule type="duplicateValues" dxfId="0" priority="8772"/>
  </conditionalFormatting>
  <conditionalFormatting sqref="WBR393160">
    <cfRule type="duplicateValues" dxfId="0" priority="7747"/>
    <cfRule type="duplicateValues" dxfId="0" priority="8771"/>
  </conditionalFormatting>
  <conditionalFormatting sqref="WLN393160">
    <cfRule type="duplicateValues" dxfId="0" priority="7746"/>
    <cfRule type="duplicateValues" dxfId="0" priority="8770"/>
  </conditionalFormatting>
  <conditionalFormatting sqref="WVJ393160">
    <cfRule type="duplicateValues" dxfId="0" priority="7745"/>
    <cfRule type="duplicateValues" dxfId="0" priority="8769"/>
  </conditionalFormatting>
  <conditionalFormatting sqref="B393162">
    <cfRule type="duplicateValues" dxfId="0" priority="5760"/>
    <cfRule type="duplicateValues" dxfId="0" priority="6784"/>
  </conditionalFormatting>
  <conditionalFormatting sqref="IX393162">
    <cfRule type="duplicateValues" dxfId="0" priority="5759"/>
    <cfRule type="duplicateValues" dxfId="0" priority="6783"/>
  </conditionalFormatting>
  <conditionalFormatting sqref="ST393162">
    <cfRule type="duplicateValues" dxfId="0" priority="5758"/>
    <cfRule type="duplicateValues" dxfId="0" priority="6782"/>
  </conditionalFormatting>
  <conditionalFormatting sqref="ACP393162">
    <cfRule type="duplicateValues" dxfId="0" priority="5757"/>
    <cfRule type="duplicateValues" dxfId="0" priority="6781"/>
  </conditionalFormatting>
  <conditionalFormatting sqref="AML393162">
    <cfRule type="duplicateValues" dxfId="0" priority="5756"/>
    <cfRule type="duplicateValues" dxfId="0" priority="6780"/>
  </conditionalFormatting>
  <conditionalFormatting sqref="AWH393162">
    <cfRule type="duplicateValues" dxfId="0" priority="5755"/>
    <cfRule type="duplicateValues" dxfId="0" priority="6779"/>
  </conditionalFormatting>
  <conditionalFormatting sqref="BGD393162">
    <cfRule type="duplicateValues" dxfId="0" priority="5754"/>
    <cfRule type="duplicateValues" dxfId="0" priority="6778"/>
  </conditionalFormatting>
  <conditionalFormatting sqref="BPZ393162">
    <cfRule type="duplicateValues" dxfId="0" priority="5753"/>
    <cfRule type="duplicateValues" dxfId="0" priority="6777"/>
  </conditionalFormatting>
  <conditionalFormatting sqref="BZV393162">
    <cfRule type="duplicateValues" dxfId="0" priority="5752"/>
    <cfRule type="duplicateValues" dxfId="0" priority="6776"/>
  </conditionalFormatting>
  <conditionalFormatting sqref="CJR393162">
    <cfRule type="duplicateValues" dxfId="0" priority="5751"/>
    <cfRule type="duplicateValues" dxfId="0" priority="6775"/>
  </conditionalFormatting>
  <conditionalFormatting sqref="CTN393162">
    <cfRule type="duplicateValues" dxfId="0" priority="5750"/>
    <cfRule type="duplicateValues" dxfId="0" priority="6774"/>
  </conditionalFormatting>
  <conditionalFormatting sqref="DDJ393162">
    <cfRule type="duplicateValues" dxfId="0" priority="5749"/>
    <cfRule type="duplicateValues" dxfId="0" priority="6773"/>
  </conditionalFormatting>
  <conditionalFormatting sqref="DNF393162">
    <cfRule type="duplicateValues" dxfId="0" priority="5748"/>
    <cfRule type="duplicateValues" dxfId="0" priority="6772"/>
  </conditionalFormatting>
  <conditionalFormatting sqref="DXB393162">
    <cfRule type="duplicateValues" dxfId="0" priority="5747"/>
    <cfRule type="duplicateValues" dxfId="0" priority="6771"/>
  </conditionalFormatting>
  <conditionalFormatting sqref="EGX393162">
    <cfRule type="duplicateValues" dxfId="0" priority="5746"/>
    <cfRule type="duplicateValues" dxfId="0" priority="6770"/>
  </conditionalFormatting>
  <conditionalFormatting sqref="EQT393162">
    <cfRule type="duplicateValues" dxfId="0" priority="5745"/>
    <cfRule type="duplicateValues" dxfId="0" priority="6769"/>
  </conditionalFormatting>
  <conditionalFormatting sqref="FAP393162">
    <cfRule type="duplicateValues" dxfId="0" priority="5744"/>
    <cfRule type="duplicateValues" dxfId="0" priority="6768"/>
  </conditionalFormatting>
  <conditionalFormatting sqref="FKL393162">
    <cfRule type="duplicateValues" dxfId="0" priority="5743"/>
    <cfRule type="duplicateValues" dxfId="0" priority="6767"/>
  </conditionalFormatting>
  <conditionalFormatting sqref="FUH393162">
    <cfRule type="duplicateValues" dxfId="0" priority="5742"/>
    <cfRule type="duplicateValues" dxfId="0" priority="6766"/>
  </conditionalFormatting>
  <conditionalFormatting sqref="GED393162">
    <cfRule type="duplicateValues" dxfId="0" priority="5741"/>
    <cfRule type="duplicateValues" dxfId="0" priority="6765"/>
  </conditionalFormatting>
  <conditionalFormatting sqref="GNZ393162">
    <cfRule type="duplicateValues" dxfId="0" priority="5740"/>
    <cfRule type="duplicateValues" dxfId="0" priority="6764"/>
  </conditionalFormatting>
  <conditionalFormatting sqref="GXV393162">
    <cfRule type="duplicateValues" dxfId="0" priority="5739"/>
    <cfRule type="duplicateValues" dxfId="0" priority="6763"/>
  </conditionalFormatting>
  <conditionalFormatting sqref="HHR393162">
    <cfRule type="duplicateValues" dxfId="0" priority="5738"/>
    <cfRule type="duplicateValues" dxfId="0" priority="6762"/>
  </conditionalFormatting>
  <conditionalFormatting sqref="HRN393162">
    <cfRule type="duplicateValues" dxfId="0" priority="5737"/>
    <cfRule type="duplicateValues" dxfId="0" priority="6761"/>
  </conditionalFormatting>
  <conditionalFormatting sqref="IBJ393162">
    <cfRule type="duplicateValues" dxfId="0" priority="5736"/>
    <cfRule type="duplicateValues" dxfId="0" priority="6760"/>
  </conditionalFormatting>
  <conditionalFormatting sqref="ILF393162">
    <cfRule type="duplicateValues" dxfId="0" priority="5735"/>
    <cfRule type="duplicateValues" dxfId="0" priority="6759"/>
  </conditionalFormatting>
  <conditionalFormatting sqref="IVB393162">
    <cfRule type="duplicateValues" dxfId="0" priority="5734"/>
    <cfRule type="duplicateValues" dxfId="0" priority="6758"/>
  </conditionalFormatting>
  <conditionalFormatting sqref="JEX393162">
    <cfRule type="duplicateValues" dxfId="0" priority="5733"/>
    <cfRule type="duplicateValues" dxfId="0" priority="6757"/>
  </conditionalFormatting>
  <conditionalFormatting sqref="JOT393162">
    <cfRule type="duplicateValues" dxfId="0" priority="5732"/>
    <cfRule type="duplicateValues" dxfId="0" priority="6756"/>
  </conditionalFormatting>
  <conditionalFormatting sqref="JYP393162">
    <cfRule type="duplicateValues" dxfId="0" priority="5731"/>
    <cfRule type="duplicateValues" dxfId="0" priority="6755"/>
  </conditionalFormatting>
  <conditionalFormatting sqref="KIL393162">
    <cfRule type="duplicateValues" dxfId="0" priority="5730"/>
    <cfRule type="duplicateValues" dxfId="0" priority="6754"/>
  </conditionalFormatting>
  <conditionalFormatting sqref="KSH393162">
    <cfRule type="duplicateValues" dxfId="0" priority="5729"/>
    <cfRule type="duplicateValues" dxfId="0" priority="6753"/>
  </conditionalFormatting>
  <conditionalFormatting sqref="LCD393162">
    <cfRule type="duplicateValues" dxfId="0" priority="5728"/>
    <cfRule type="duplicateValues" dxfId="0" priority="6752"/>
  </conditionalFormatting>
  <conditionalFormatting sqref="LLZ393162">
    <cfRule type="duplicateValues" dxfId="0" priority="5727"/>
    <cfRule type="duplicateValues" dxfId="0" priority="6751"/>
  </conditionalFormatting>
  <conditionalFormatting sqref="LVV393162">
    <cfRule type="duplicateValues" dxfId="0" priority="5726"/>
    <cfRule type="duplicateValues" dxfId="0" priority="6750"/>
  </conditionalFormatting>
  <conditionalFormatting sqref="MFR393162">
    <cfRule type="duplicateValues" dxfId="0" priority="5725"/>
    <cfRule type="duplicateValues" dxfId="0" priority="6749"/>
  </conditionalFormatting>
  <conditionalFormatting sqref="MPN393162">
    <cfRule type="duplicateValues" dxfId="0" priority="5724"/>
    <cfRule type="duplicateValues" dxfId="0" priority="6748"/>
  </conditionalFormatting>
  <conditionalFormatting sqref="MZJ393162">
    <cfRule type="duplicateValues" dxfId="0" priority="5723"/>
    <cfRule type="duplicateValues" dxfId="0" priority="6747"/>
  </conditionalFormatting>
  <conditionalFormatting sqref="NJF393162">
    <cfRule type="duplicateValues" dxfId="0" priority="5722"/>
    <cfRule type="duplicateValues" dxfId="0" priority="6746"/>
  </conditionalFormatting>
  <conditionalFormatting sqref="NTB393162">
    <cfRule type="duplicateValues" dxfId="0" priority="5721"/>
    <cfRule type="duplicateValues" dxfId="0" priority="6745"/>
  </conditionalFormatting>
  <conditionalFormatting sqref="OCX393162">
    <cfRule type="duplicateValues" dxfId="0" priority="5720"/>
    <cfRule type="duplicateValues" dxfId="0" priority="6744"/>
  </conditionalFormatting>
  <conditionalFormatting sqref="OMT393162">
    <cfRule type="duplicateValues" dxfId="0" priority="5719"/>
    <cfRule type="duplicateValues" dxfId="0" priority="6743"/>
  </conditionalFormatting>
  <conditionalFormatting sqref="OWP393162">
    <cfRule type="duplicateValues" dxfId="0" priority="5718"/>
    <cfRule type="duplicateValues" dxfId="0" priority="6742"/>
  </conditionalFormatting>
  <conditionalFormatting sqref="PGL393162">
    <cfRule type="duplicateValues" dxfId="0" priority="5717"/>
    <cfRule type="duplicateValues" dxfId="0" priority="6741"/>
  </conditionalFormatting>
  <conditionalFormatting sqref="PQH393162">
    <cfRule type="duplicateValues" dxfId="0" priority="5716"/>
    <cfRule type="duplicateValues" dxfId="0" priority="6740"/>
  </conditionalFormatting>
  <conditionalFormatting sqref="QAD393162">
    <cfRule type="duplicateValues" dxfId="0" priority="5715"/>
    <cfRule type="duplicateValues" dxfId="0" priority="6739"/>
  </conditionalFormatting>
  <conditionalFormatting sqref="QJZ393162">
    <cfRule type="duplicateValues" dxfId="0" priority="5714"/>
    <cfRule type="duplicateValues" dxfId="0" priority="6738"/>
  </conditionalFormatting>
  <conditionalFormatting sqref="QTV393162">
    <cfRule type="duplicateValues" dxfId="0" priority="5713"/>
    <cfRule type="duplicateValues" dxfId="0" priority="6737"/>
  </conditionalFormatting>
  <conditionalFormatting sqref="RDR393162">
    <cfRule type="duplicateValues" dxfId="0" priority="5712"/>
    <cfRule type="duplicateValues" dxfId="0" priority="6736"/>
  </conditionalFormatting>
  <conditionalFormatting sqref="RNN393162">
    <cfRule type="duplicateValues" dxfId="0" priority="5711"/>
    <cfRule type="duplicateValues" dxfId="0" priority="6735"/>
  </conditionalFormatting>
  <conditionalFormatting sqref="RXJ393162">
    <cfRule type="duplicateValues" dxfId="0" priority="5710"/>
    <cfRule type="duplicateValues" dxfId="0" priority="6734"/>
  </conditionalFormatting>
  <conditionalFormatting sqref="SHF393162">
    <cfRule type="duplicateValues" dxfId="0" priority="5709"/>
    <cfRule type="duplicateValues" dxfId="0" priority="6733"/>
  </conditionalFormatting>
  <conditionalFormatting sqref="SRB393162">
    <cfRule type="duplicateValues" dxfId="0" priority="5708"/>
    <cfRule type="duplicateValues" dxfId="0" priority="6732"/>
  </conditionalFormatting>
  <conditionalFormatting sqref="TAX393162">
    <cfRule type="duplicateValues" dxfId="0" priority="5707"/>
    <cfRule type="duplicateValues" dxfId="0" priority="6731"/>
  </conditionalFormatting>
  <conditionalFormatting sqref="TKT393162">
    <cfRule type="duplicateValues" dxfId="0" priority="5706"/>
    <cfRule type="duplicateValues" dxfId="0" priority="6730"/>
  </conditionalFormatting>
  <conditionalFormatting sqref="TUP393162">
    <cfRule type="duplicateValues" dxfId="0" priority="5705"/>
    <cfRule type="duplicateValues" dxfId="0" priority="6729"/>
  </conditionalFormatting>
  <conditionalFormatting sqref="UEL393162">
    <cfRule type="duplicateValues" dxfId="0" priority="5704"/>
    <cfRule type="duplicateValues" dxfId="0" priority="6728"/>
  </conditionalFormatting>
  <conditionalFormatting sqref="UOH393162">
    <cfRule type="duplicateValues" dxfId="0" priority="5703"/>
    <cfRule type="duplicateValues" dxfId="0" priority="6727"/>
  </conditionalFormatting>
  <conditionalFormatting sqref="UYD393162">
    <cfRule type="duplicateValues" dxfId="0" priority="5702"/>
    <cfRule type="duplicateValues" dxfId="0" priority="6726"/>
  </conditionalFormatting>
  <conditionalFormatting sqref="VHZ393162">
    <cfRule type="duplicateValues" dxfId="0" priority="5701"/>
    <cfRule type="duplicateValues" dxfId="0" priority="6725"/>
  </conditionalFormatting>
  <conditionalFormatting sqref="VRV393162">
    <cfRule type="duplicateValues" dxfId="0" priority="5700"/>
    <cfRule type="duplicateValues" dxfId="0" priority="6724"/>
  </conditionalFormatting>
  <conditionalFormatting sqref="WBR393162">
    <cfRule type="duplicateValues" dxfId="0" priority="5699"/>
    <cfRule type="duplicateValues" dxfId="0" priority="6723"/>
  </conditionalFormatting>
  <conditionalFormatting sqref="WLN393162">
    <cfRule type="duplicateValues" dxfId="0" priority="5698"/>
    <cfRule type="duplicateValues" dxfId="0" priority="6722"/>
  </conditionalFormatting>
  <conditionalFormatting sqref="WVJ393162">
    <cfRule type="duplicateValues" dxfId="0" priority="5697"/>
    <cfRule type="duplicateValues" dxfId="0" priority="6721"/>
  </conditionalFormatting>
  <conditionalFormatting sqref="B393165">
    <cfRule type="duplicateValues" dxfId="0" priority="9856"/>
    <cfRule type="duplicateValues" dxfId="0" priority="10880"/>
  </conditionalFormatting>
  <conditionalFormatting sqref="IX393165">
    <cfRule type="duplicateValues" dxfId="0" priority="9855"/>
    <cfRule type="duplicateValues" dxfId="0" priority="10879"/>
  </conditionalFormatting>
  <conditionalFormatting sqref="ST393165">
    <cfRule type="duplicateValues" dxfId="0" priority="9854"/>
    <cfRule type="duplicateValues" dxfId="0" priority="10878"/>
  </conditionalFormatting>
  <conditionalFormatting sqref="ACP393165">
    <cfRule type="duplicateValues" dxfId="0" priority="9853"/>
    <cfRule type="duplicateValues" dxfId="0" priority="10877"/>
  </conditionalFormatting>
  <conditionalFormatting sqref="AML393165">
    <cfRule type="duplicateValues" dxfId="0" priority="9852"/>
    <cfRule type="duplicateValues" dxfId="0" priority="10876"/>
  </conditionalFormatting>
  <conditionalFormatting sqref="AWH393165">
    <cfRule type="duplicateValues" dxfId="0" priority="9851"/>
    <cfRule type="duplicateValues" dxfId="0" priority="10875"/>
  </conditionalFormatting>
  <conditionalFormatting sqref="BGD393165">
    <cfRule type="duplicateValues" dxfId="0" priority="9850"/>
    <cfRule type="duplicateValues" dxfId="0" priority="10874"/>
  </conditionalFormatting>
  <conditionalFormatting sqref="BPZ393165">
    <cfRule type="duplicateValues" dxfId="0" priority="9849"/>
    <cfRule type="duplicateValues" dxfId="0" priority="10873"/>
  </conditionalFormatting>
  <conditionalFormatting sqref="BZV393165">
    <cfRule type="duplicateValues" dxfId="0" priority="9848"/>
    <cfRule type="duplicateValues" dxfId="0" priority="10872"/>
  </conditionalFormatting>
  <conditionalFormatting sqref="CJR393165">
    <cfRule type="duplicateValues" dxfId="0" priority="9847"/>
    <cfRule type="duplicateValues" dxfId="0" priority="10871"/>
  </conditionalFormatting>
  <conditionalFormatting sqref="CTN393165">
    <cfRule type="duplicateValues" dxfId="0" priority="9846"/>
    <cfRule type="duplicateValues" dxfId="0" priority="10870"/>
  </conditionalFormatting>
  <conditionalFormatting sqref="DDJ393165">
    <cfRule type="duplicateValues" dxfId="0" priority="9845"/>
    <cfRule type="duplicateValues" dxfId="0" priority="10869"/>
  </conditionalFormatting>
  <conditionalFormatting sqref="DNF393165">
    <cfRule type="duplicateValues" dxfId="0" priority="9844"/>
    <cfRule type="duplicateValues" dxfId="0" priority="10868"/>
  </conditionalFormatting>
  <conditionalFormatting sqref="DXB393165">
    <cfRule type="duplicateValues" dxfId="0" priority="9843"/>
    <cfRule type="duplicateValues" dxfId="0" priority="10867"/>
  </conditionalFormatting>
  <conditionalFormatting sqref="EGX393165">
    <cfRule type="duplicateValues" dxfId="0" priority="9842"/>
    <cfRule type="duplicateValues" dxfId="0" priority="10866"/>
  </conditionalFormatting>
  <conditionalFormatting sqref="EQT393165">
    <cfRule type="duplicateValues" dxfId="0" priority="9841"/>
    <cfRule type="duplicateValues" dxfId="0" priority="10865"/>
  </conditionalFormatting>
  <conditionalFormatting sqref="FAP393165">
    <cfRule type="duplicateValues" dxfId="0" priority="9840"/>
    <cfRule type="duplicateValues" dxfId="0" priority="10864"/>
  </conditionalFormatting>
  <conditionalFormatting sqref="FKL393165">
    <cfRule type="duplicateValues" dxfId="0" priority="9839"/>
    <cfRule type="duplicateValues" dxfId="0" priority="10863"/>
  </conditionalFormatting>
  <conditionalFormatting sqref="FUH393165">
    <cfRule type="duplicateValues" dxfId="0" priority="9838"/>
    <cfRule type="duplicateValues" dxfId="0" priority="10862"/>
  </conditionalFormatting>
  <conditionalFormatting sqref="GED393165">
    <cfRule type="duplicateValues" dxfId="0" priority="9837"/>
    <cfRule type="duplicateValues" dxfId="0" priority="10861"/>
  </conditionalFormatting>
  <conditionalFormatting sqref="GNZ393165">
    <cfRule type="duplicateValues" dxfId="0" priority="9836"/>
    <cfRule type="duplicateValues" dxfId="0" priority="10860"/>
  </conditionalFormatting>
  <conditionalFormatting sqref="GXV393165">
    <cfRule type="duplicateValues" dxfId="0" priority="9835"/>
    <cfRule type="duplicateValues" dxfId="0" priority="10859"/>
  </conditionalFormatting>
  <conditionalFormatting sqref="HHR393165">
    <cfRule type="duplicateValues" dxfId="0" priority="9834"/>
    <cfRule type="duplicateValues" dxfId="0" priority="10858"/>
  </conditionalFormatting>
  <conditionalFormatting sqref="HRN393165">
    <cfRule type="duplicateValues" dxfId="0" priority="9833"/>
    <cfRule type="duplicateValues" dxfId="0" priority="10857"/>
  </conditionalFormatting>
  <conditionalFormatting sqref="IBJ393165">
    <cfRule type="duplicateValues" dxfId="0" priority="9832"/>
    <cfRule type="duplicateValues" dxfId="0" priority="10856"/>
  </conditionalFormatting>
  <conditionalFormatting sqref="ILF393165">
    <cfRule type="duplicateValues" dxfId="0" priority="9831"/>
    <cfRule type="duplicateValues" dxfId="0" priority="10855"/>
  </conditionalFormatting>
  <conditionalFormatting sqref="IVB393165">
    <cfRule type="duplicateValues" dxfId="0" priority="9830"/>
    <cfRule type="duplicateValues" dxfId="0" priority="10854"/>
  </conditionalFormatting>
  <conditionalFormatting sqref="JEX393165">
    <cfRule type="duplicateValues" dxfId="0" priority="9829"/>
    <cfRule type="duplicateValues" dxfId="0" priority="10853"/>
  </conditionalFormatting>
  <conditionalFormatting sqref="JOT393165">
    <cfRule type="duplicateValues" dxfId="0" priority="9828"/>
    <cfRule type="duplicateValues" dxfId="0" priority="10852"/>
  </conditionalFormatting>
  <conditionalFormatting sqref="JYP393165">
    <cfRule type="duplicateValues" dxfId="0" priority="9827"/>
    <cfRule type="duplicateValues" dxfId="0" priority="10851"/>
  </conditionalFormatting>
  <conditionalFormatting sqref="KIL393165">
    <cfRule type="duplicateValues" dxfId="0" priority="9826"/>
    <cfRule type="duplicateValues" dxfId="0" priority="10850"/>
  </conditionalFormatting>
  <conditionalFormatting sqref="KSH393165">
    <cfRule type="duplicateValues" dxfId="0" priority="9825"/>
    <cfRule type="duplicateValues" dxfId="0" priority="10849"/>
  </conditionalFormatting>
  <conditionalFormatting sqref="LCD393165">
    <cfRule type="duplicateValues" dxfId="0" priority="9824"/>
    <cfRule type="duplicateValues" dxfId="0" priority="10848"/>
  </conditionalFormatting>
  <conditionalFormatting sqref="LLZ393165">
    <cfRule type="duplicateValues" dxfId="0" priority="9823"/>
    <cfRule type="duplicateValues" dxfId="0" priority="10847"/>
  </conditionalFormatting>
  <conditionalFormatting sqref="LVV393165">
    <cfRule type="duplicateValues" dxfId="0" priority="9822"/>
    <cfRule type="duplicateValues" dxfId="0" priority="10846"/>
  </conditionalFormatting>
  <conditionalFormatting sqref="MFR393165">
    <cfRule type="duplicateValues" dxfId="0" priority="9821"/>
    <cfRule type="duplicateValues" dxfId="0" priority="10845"/>
  </conditionalFormatting>
  <conditionalFormatting sqref="MPN393165">
    <cfRule type="duplicateValues" dxfId="0" priority="9820"/>
    <cfRule type="duplicateValues" dxfId="0" priority="10844"/>
  </conditionalFormatting>
  <conditionalFormatting sqref="MZJ393165">
    <cfRule type="duplicateValues" dxfId="0" priority="9819"/>
    <cfRule type="duplicateValues" dxfId="0" priority="10843"/>
  </conditionalFormatting>
  <conditionalFormatting sqref="NJF393165">
    <cfRule type="duplicateValues" dxfId="0" priority="9818"/>
    <cfRule type="duplicateValues" dxfId="0" priority="10842"/>
  </conditionalFormatting>
  <conditionalFormatting sqref="NTB393165">
    <cfRule type="duplicateValues" dxfId="0" priority="9817"/>
    <cfRule type="duplicateValues" dxfId="0" priority="10841"/>
  </conditionalFormatting>
  <conditionalFormatting sqref="OCX393165">
    <cfRule type="duplicateValues" dxfId="0" priority="9816"/>
    <cfRule type="duplicateValues" dxfId="0" priority="10840"/>
  </conditionalFormatting>
  <conditionalFormatting sqref="OMT393165">
    <cfRule type="duplicateValues" dxfId="0" priority="9815"/>
    <cfRule type="duplicateValues" dxfId="0" priority="10839"/>
  </conditionalFormatting>
  <conditionalFormatting sqref="OWP393165">
    <cfRule type="duplicateValues" dxfId="0" priority="9814"/>
    <cfRule type="duplicateValues" dxfId="0" priority="10838"/>
  </conditionalFormatting>
  <conditionalFormatting sqref="PGL393165">
    <cfRule type="duplicateValues" dxfId="0" priority="9813"/>
    <cfRule type="duplicateValues" dxfId="0" priority="10837"/>
  </conditionalFormatting>
  <conditionalFormatting sqref="PQH393165">
    <cfRule type="duplicateValues" dxfId="0" priority="9812"/>
    <cfRule type="duplicateValues" dxfId="0" priority="10836"/>
  </conditionalFormatting>
  <conditionalFormatting sqref="QAD393165">
    <cfRule type="duplicateValues" dxfId="0" priority="9811"/>
    <cfRule type="duplicateValues" dxfId="0" priority="10835"/>
  </conditionalFormatting>
  <conditionalFormatting sqref="QJZ393165">
    <cfRule type="duplicateValues" dxfId="0" priority="9810"/>
    <cfRule type="duplicateValues" dxfId="0" priority="10834"/>
  </conditionalFormatting>
  <conditionalFormatting sqref="QTV393165">
    <cfRule type="duplicateValues" dxfId="0" priority="9809"/>
    <cfRule type="duplicateValues" dxfId="0" priority="10833"/>
  </conditionalFormatting>
  <conditionalFormatting sqref="RDR393165">
    <cfRule type="duplicateValues" dxfId="0" priority="9808"/>
    <cfRule type="duplicateValues" dxfId="0" priority="10832"/>
  </conditionalFormatting>
  <conditionalFormatting sqref="RNN393165">
    <cfRule type="duplicateValues" dxfId="0" priority="9807"/>
    <cfRule type="duplicateValues" dxfId="0" priority="10831"/>
  </conditionalFormatting>
  <conditionalFormatting sqref="RXJ393165">
    <cfRule type="duplicateValues" dxfId="0" priority="9806"/>
    <cfRule type="duplicateValues" dxfId="0" priority="10830"/>
  </conditionalFormatting>
  <conditionalFormatting sqref="SHF393165">
    <cfRule type="duplicateValues" dxfId="0" priority="9805"/>
    <cfRule type="duplicateValues" dxfId="0" priority="10829"/>
  </conditionalFormatting>
  <conditionalFormatting sqref="SRB393165">
    <cfRule type="duplicateValues" dxfId="0" priority="9804"/>
    <cfRule type="duplicateValues" dxfId="0" priority="10828"/>
  </conditionalFormatting>
  <conditionalFormatting sqref="TAX393165">
    <cfRule type="duplicateValues" dxfId="0" priority="9803"/>
    <cfRule type="duplicateValues" dxfId="0" priority="10827"/>
  </conditionalFormatting>
  <conditionalFormatting sqref="TKT393165">
    <cfRule type="duplicateValues" dxfId="0" priority="9802"/>
    <cfRule type="duplicateValues" dxfId="0" priority="10826"/>
  </conditionalFormatting>
  <conditionalFormatting sqref="TUP393165">
    <cfRule type="duplicateValues" dxfId="0" priority="9801"/>
    <cfRule type="duplicateValues" dxfId="0" priority="10825"/>
  </conditionalFormatting>
  <conditionalFormatting sqref="UEL393165">
    <cfRule type="duplicateValues" dxfId="0" priority="9800"/>
    <cfRule type="duplicateValues" dxfId="0" priority="10824"/>
  </conditionalFormatting>
  <conditionalFormatting sqref="UOH393165">
    <cfRule type="duplicateValues" dxfId="0" priority="9799"/>
    <cfRule type="duplicateValues" dxfId="0" priority="10823"/>
  </conditionalFormatting>
  <conditionalFormatting sqref="UYD393165">
    <cfRule type="duplicateValues" dxfId="0" priority="9798"/>
    <cfRule type="duplicateValues" dxfId="0" priority="10822"/>
  </conditionalFormatting>
  <conditionalFormatting sqref="VHZ393165">
    <cfRule type="duplicateValues" dxfId="0" priority="9797"/>
    <cfRule type="duplicateValues" dxfId="0" priority="10821"/>
  </conditionalFormatting>
  <conditionalFormatting sqref="VRV393165">
    <cfRule type="duplicateValues" dxfId="0" priority="9796"/>
    <cfRule type="duplicateValues" dxfId="0" priority="10820"/>
  </conditionalFormatting>
  <conditionalFormatting sqref="WBR393165">
    <cfRule type="duplicateValues" dxfId="0" priority="9795"/>
    <cfRule type="duplicateValues" dxfId="0" priority="10819"/>
  </conditionalFormatting>
  <conditionalFormatting sqref="WLN393165">
    <cfRule type="duplicateValues" dxfId="0" priority="9794"/>
    <cfRule type="duplicateValues" dxfId="0" priority="10818"/>
  </conditionalFormatting>
  <conditionalFormatting sqref="WVJ393165">
    <cfRule type="duplicateValues" dxfId="0" priority="9793"/>
    <cfRule type="duplicateValues" dxfId="0" priority="10817"/>
  </conditionalFormatting>
  <conditionalFormatting sqref="B393168">
    <cfRule type="duplicateValues" dxfId="0" priority="4736"/>
  </conditionalFormatting>
  <conditionalFormatting sqref="IX393168">
    <cfRule type="duplicateValues" dxfId="0" priority="4735"/>
  </conditionalFormatting>
  <conditionalFormatting sqref="ST393168">
    <cfRule type="duplicateValues" dxfId="0" priority="4734"/>
  </conditionalFormatting>
  <conditionalFormatting sqref="ACP393168">
    <cfRule type="duplicateValues" dxfId="0" priority="4733"/>
  </conditionalFormatting>
  <conditionalFormatting sqref="AML393168">
    <cfRule type="duplicateValues" dxfId="0" priority="4732"/>
  </conditionalFormatting>
  <conditionalFormatting sqref="AWH393168">
    <cfRule type="duplicateValues" dxfId="0" priority="4731"/>
  </conditionalFormatting>
  <conditionalFormatting sqref="BGD393168">
    <cfRule type="duplicateValues" dxfId="0" priority="4730"/>
  </conditionalFormatting>
  <conditionalFormatting sqref="BPZ393168">
    <cfRule type="duplicateValues" dxfId="0" priority="4729"/>
  </conditionalFormatting>
  <conditionalFormatting sqref="BZV393168">
    <cfRule type="duplicateValues" dxfId="0" priority="4728"/>
  </conditionalFormatting>
  <conditionalFormatting sqref="CJR393168">
    <cfRule type="duplicateValues" dxfId="0" priority="4727"/>
  </conditionalFormatting>
  <conditionalFormatting sqref="CTN393168">
    <cfRule type="duplicateValues" dxfId="0" priority="4726"/>
  </conditionalFormatting>
  <conditionalFormatting sqref="DDJ393168">
    <cfRule type="duplicateValues" dxfId="0" priority="4725"/>
  </conditionalFormatting>
  <conditionalFormatting sqref="DNF393168">
    <cfRule type="duplicateValues" dxfId="0" priority="4724"/>
  </conditionalFormatting>
  <conditionalFormatting sqref="DXB393168">
    <cfRule type="duplicateValues" dxfId="0" priority="4723"/>
  </conditionalFormatting>
  <conditionalFormatting sqref="EGX393168">
    <cfRule type="duplicateValues" dxfId="0" priority="4722"/>
  </conditionalFormatting>
  <conditionalFormatting sqref="EQT393168">
    <cfRule type="duplicateValues" dxfId="0" priority="4721"/>
  </conditionalFormatting>
  <conditionalFormatting sqref="FAP393168">
    <cfRule type="duplicateValues" dxfId="0" priority="4720"/>
  </conditionalFormatting>
  <conditionalFormatting sqref="FKL393168">
    <cfRule type="duplicateValues" dxfId="0" priority="4719"/>
  </conditionalFormatting>
  <conditionalFormatting sqref="FUH393168">
    <cfRule type="duplicateValues" dxfId="0" priority="4718"/>
  </conditionalFormatting>
  <conditionalFormatting sqref="GED393168">
    <cfRule type="duplicateValues" dxfId="0" priority="4717"/>
  </conditionalFormatting>
  <conditionalFormatting sqref="GNZ393168">
    <cfRule type="duplicateValues" dxfId="0" priority="4716"/>
  </conditionalFormatting>
  <conditionalFormatting sqref="GXV393168">
    <cfRule type="duplicateValues" dxfId="0" priority="4715"/>
  </conditionalFormatting>
  <conditionalFormatting sqref="HHR393168">
    <cfRule type="duplicateValues" dxfId="0" priority="4714"/>
  </conditionalFormatting>
  <conditionalFormatting sqref="HRN393168">
    <cfRule type="duplicateValues" dxfId="0" priority="4713"/>
  </conditionalFormatting>
  <conditionalFormatting sqref="IBJ393168">
    <cfRule type="duplicateValues" dxfId="0" priority="4712"/>
  </conditionalFormatting>
  <conditionalFormatting sqref="ILF393168">
    <cfRule type="duplicateValues" dxfId="0" priority="4711"/>
  </conditionalFormatting>
  <conditionalFormatting sqref="IVB393168">
    <cfRule type="duplicateValues" dxfId="0" priority="4710"/>
  </conditionalFormatting>
  <conditionalFormatting sqref="JEX393168">
    <cfRule type="duplicateValues" dxfId="0" priority="4709"/>
  </conditionalFormatting>
  <conditionalFormatting sqref="JOT393168">
    <cfRule type="duplicateValues" dxfId="0" priority="4708"/>
  </conditionalFormatting>
  <conditionalFormatting sqref="JYP393168">
    <cfRule type="duplicateValues" dxfId="0" priority="4707"/>
  </conditionalFormatting>
  <conditionalFormatting sqref="KIL393168">
    <cfRule type="duplicateValues" dxfId="0" priority="4706"/>
  </conditionalFormatting>
  <conditionalFormatting sqref="KSH393168">
    <cfRule type="duplicateValues" dxfId="0" priority="4705"/>
  </conditionalFormatting>
  <conditionalFormatting sqref="LCD393168">
    <cfRule type="duplicateValues" dxfId="0" priority="4704"/>
  </conditionalFormatting>
  <conditionalFormatting sqref="LLZ393168">
    <cfRule type="duplicateValues" dxfId="0" priority="4703"/>
  </conditionalFormatting>
  <conditionalFormatting sqref="LVV393168">
    <cfRule type="duplicateValues" dxfId="0" priority="4702"/>
  </conditionalFormatting>
  <conditionalFormatting sqref="MFR393168">
    <cfRule type="duplicateValues" dxfId="0" priority="4701"/>
  </conditionalFormatting>
  <conditionalFormatting sqref="MPN393168">
    <cfRule type="duplicateValues" dxfId="0" priority="4700"/>
  </conditionalFormatting>
  <conditionalFormatting sqref="MZJ393168">
    <cfRule type="duplicateValues" dxfId="0" priority="4699"/>
  </conditionalFormatting>
  <conditionalFormatting sqref="NJF393168">
    <cfRule type="duplicateValues" dxfId="0" priority="4698"/>
  </conditionalFormatting>
  <conditionalFormatting sqref="NTB393168">
    <cfRule type="duplicateValues" dxfId="0" priority="4697"/>
  </conditionalFormatting>
  <conditionalFormatting sqref="OCX393168">
    <cfRule type="duplicateValues" dxfId="0" priority="4696"/>
  </conditionalFormatting>
  <conditionalFormatting sqref="OMT393168">
    <cfRule type="duplicateValues" dxfId="0" priority="4695"/>
  </conditionalFormatting>
  <conditionalFormatting sqref="OWP393168">
    <cfRule type="duplicateValues" dxfId="0" priority="4694"/>
  </conditionalFormatting>
  <conditionalFormatting sqref="PGL393168">
    <cfRule type="duplicateValues" dxfId="0" priority="4693"/>
  </conditionalFormatting>
  <conditionalFormatting sqref="PQH393168">
    <cfRule type="duplicateValues" dxfId="0" priority="4692"/>
  </conditionalFormatting>
  <conditionalFormatting sqref="QAD393168">
    <cfRule type="duplicateValues" dxfId="0" priority="4691"/>
  </conditionalFormatting>
  <conditionalFormatting sqref="QJZ393168">
    <cfRule type="duplicateValues" dxfId="0" priority="4690"/>
  </conditionalFormatting>
  <conditionalFormatting sqref="QTV393168">
    <cfRule type="duplicateValues" dxfId="0" priority="4689"/>
  </conditionalFormatting>
  <conditionalFormatting sqref="RDR393168">
    <cfRule type="duplicateValues" dxfId="0" priority="4688"/>
  </conditionalFormatting>
  <conditionalFormatting sqref="RNN393168">
    <cfRule type="duplicateValues" dxfId="0" priority="4687"/>
  </conditionalFormatting>
  <conditionalFormatting sqref="RXJ393168">
    <cfRule type="duplicateValues" dxfId="0" priority="4686"/>
  </conditionalFormatting>
  <conditionalFormatting sqref="SHF393168">
    <cfRule type="duplicateValues" dxfId="0" priority="4685"/>
  </conditionalFormatting>
  <conditionalFormatting sqref="SRB393168">
    <cfRule type="duplicateValues" dxfId="0" priority="4684"/>
  </conditionalFormatting>
  <conditionalFormatting sqref="TAX393168">
    <cfRule type="duplicateValues" dxfId="0" priority="4683"/>
  </conditionalFormatting>
  <conditionalFormatting sqref="TKT393168">
    <cfRule type="duplicateValues" dxfId="0" priority="4682"/>
  </conditionalFormatting>
  <conditionalFormatting sqref="TUP393168">
    <cfRule type="duplicateValues" dxfId="0" priority="4681"/>
  </conditionalFormatting>
  <conditionalFormatting sqref="UEL393168">
    <cfRule type="duplicateValues" dxfId="0" priority="4680"/>
  </conditionalFormatting>
  <conditionalFormatting sqref="UOH393168">
    <cfRule type="duplicateValues" dxfId="0" priority="4679"/>
  </conditionalFormatting>
  <conditionalFormatting sqref="UYD393168">
    <cfRule type="duplicateValues" dxfId="0" priority="4678"/>
  </conditionalFormatting>
  <conditionalFormatting sqref="VHZ393168">
    <cfRule type="duplicateValues" dxfId="0" priority="4677"/>
  </conditionalFormatting>
  <conditionalFormatting sqref="VRV393168">
    <cfRule type="duplicateValues" dxfId="0" priority="4676"/>
  </conditionalFormatting>
  <conditionalFormatting sqref="WBR393168">
    <cfRule type="duplicateValues" dxfId="0" priority="4675"/>
  </conditionalFormatting>
  <conditionalFormatting sqref="WLN393168">
    <cfRule type="duplicateValues" dxfId="0" priority="4674"/>
  </conditionalFormatting>
  <conditionalFormatting sqref="WVJ393168">
    <cfRule type="duplicateValues" dxfId="0" priority="4673"/>
  </conditionalFormatting>
  <conditionalFormatting sqref="B393176">
    <cfRule type="duplicateValues" dxfId="0" priority="2688"/>
    <cfRule type="duplicateValues" dxfId="0" priority="3712"/>
  </conditionalFormatting>
  <conditionalFormatting sqref="IX393176">
    <cfRule type="duplicateValues" dxfId="0" priority="2687"/>
    <cfRule type="duplicateValues" dxfId="0" priority="3711"/>
  </conditionalFormatting>
  <conditionalFormatting sqref="ST393176">
    <cfRule type="duplicateValues" dxfId="0" priority="2686"/>
    <cfRule type="duplicateValues" dxfId="0" priority="3710"/>
  </conditionalFormatting>
  <conditionalFormatting sqref="ACP393176">
    <cfRule type="duplicateValues" dxfId="0" priority="2685"/>
    <cfRule type="duplicateValues" dxfId="0" priority="3709"/>
  </conditionalFormatting>
  <conditionalFormatting sqref="AML393176">
    <cfRule type="duplicateValues" dxfId="0" priority="2684"/>
    <cfRule type="duplicateValues" dxfId="0" priority="3708"/>
  </conditionalFormatting>
  <conditionalFormatting sqref="AWH393176">
    <cfRule type="duplicateValues" dxfId="0" priority="2683"/>
    <cfRule type="duplicateValues" dxfId="0" priority="3707"/>
  </conditionalFormatting>
  <conditionalFormatting sqref="BGD393176">
    <cfRule type="duplicateValues" dxfId="0" priority="2682"/>
    <cfRule type="duplicateValues" dxfId="0" priority="3706"/>
  </conditionalFormatting>
  <conditionalFormatting sqref="BPZ393176">
    <cfRule type="duplicateValues" dxfId="0" priority="2681"/>
    <cfRule type="duplicateValues" dxfId="0" priority="3705"/>
  </conditionalFormatting>
  <conditionalFormatting sqref="BZV393176">
    <cfRule type="duplicateValues" dxfId="0" priority="2680"/>
    <cfRule type="duplicateValues" dxfId="0" priority="3704"/>
  </conditionalFormatting>
  <conditionalFormatting sqref="CJR393176">
    <cfRule type="duplicateValues" dxfId="0" priority="2679"/>
    <cfRule type="duplicateValues" dxfId="0" priority="3703"/>
  </conditionalFormatting>
  <conditionalFormatting sqref="CTN393176">
    <cfRule type="duplicateValues" dxfId="0" priority="2678"/>
    <cfRule type="duplicateValues" dxfId="0" priority="3702"/>
  </conditionalFormatting>
  <conditionalFormatting sqref="DDJ393176">
    <cfRule type="duplicateValues" dxfId="0" priority="2677"/>
    <cfRule type="duplicateValues" dxfId="0" priority="3701"/>
  </conditionalFormatting>
  <conditionalFormatting sqref="DNF393176">
    <cfRule type="duplicateValues" dxfId="0" priority="2676"/>
    <cfRule type="duplicateValues" dxfId="0" priority="3700"/>
  </conditionalFormatting>
  <conditionalFormatting sqref="DXB393176">
    <cfRule type="duplicateValues" dxfId="0" priority="2675"/>
    <cfRule type="duplicateValues" dxfId="0" priority="3699"/>
  </conditionalFormatting>
  <conditionalFormatting sqref="EGX393176">
    <cfRule type="duplicateValues" dxfId="0" priority="2674"/>
    <cfRule type="duplicateValues" dxfId="0" priority="3698"/>
  </conditionalFormatting>
  <conditionalFormatting sqref="EQT393176">
    <cfRule type="duplicateValues" dxfId="0" priority="2673"/>
    <cfRule type="duplicateValues" dxfId="0" priority="3697"/>
  </conditionalFormatting>
  <conditionalFormatting sqref="FAP393176">
    <cfRule type="duplicateValues" dxfId="0" priority="2672"/>
    <cfRule type="duplicateValues" dxfId="0" priority="3696"/>
  </conditionalFormatting>
  <conditionalFormatting sqref="FKL393176">
    <cfRule type="duplicateValues" dxfId="0" priority="2671"/>
    <cfRule type="duplicateValues" dxfId="0" priority="3695"/>
  </conditionalFormatting>
  <conditionalFormatting sqref="FUH393176">
    <cfRule type="duplicateValues" dxfId="0" priority="2670"/>
    <cfRule type="duplicateValues" dxfId="0" priority="3694"/>
  </conditionalFormatting>
  <conditionalFormatting sqref="GED393176">
    <cfRule type="duplicateValues" dxfId="0" priority="2669"/>
    <cfRule type="duplicateValues" dxfId="0" priority="3693"/>
  </conditionalFormatting>
  <conditionalFormatting sqref="GNZ393176">
    <cfRule type="duplicateValues" dxfId="0" priority="2668"/>
    <cfRule type="duplicateValues" dxfId="0" priority="3692"/>
  </conditionalFormatting>
  <conditionalFormatting sqref="GXV393176">
    <cfRule type="duplicateValues" dxfId="0" priority="2667"/>
    <cfRule type="duplicateValues" dxfId="0" priority="3691"/>
  </conditionalFormatting>
  <conditionalFormatting sqref="HHR393176">
    <cfRule type="duplicateValues" dxfId="0" priority="2666"/>
    <cfRule type="duplicateValues" dxfId="0" priority="3690"/>
  </conditionalFormatting>
  <conditionalFormatting sqref="HRN393176">
    <cfRule type="duplicateValues" dxfId="0" priority="2665"/>
    <cfRule type="duplicateValues" dxfId="0" priority="3689"/>
  </conditionalFormatting>
  <conditionalFormatting sqref="IBJ393176">
    <cfRule type="duplicateValues" dxfId="0" priority="2664"/>
    <cfRule type="duplicateValues" dxfId="0" priority="3688"/>
  </conditionalFormatting>
  <conditionalFormatting sqref="ILF393176">
    <cfRule type="duplicateValues" dxfId="0" priority="2663"/>
    <cfRule type="duplicateValues" dxfId="0" priority="3687"/>
  </conditionalFormatting>
  <conditionalFormatting sqref="IVB393176">
    <cfRule type="duplicateValues" dxfId="0" priority="2662"/>
    <cfRule type="duplicateValues" dxfId="0" priority="3686"/>
  </conditionalFormatting>
  <conditionalFormatting sqref="JEX393176">
    <cfRule type="duplicateValues" dxfId="0" priority="2661"/>
    <cfRule type="duplicateValues" dxfId="0" priority="3685"/>
  </conditionalFormatting>
  <conditionalFormatting sqref="JOT393176">
    <cfRule type="duplicateValues" dxfId="0" priority="2660"/>
    <cfRule type="duplicateValues" dxfId="0" priority="3684"/>
  </conditionalFormatting>
  <conditionalFormatting sqref="JYP393176">
    <cfRule type="duplicateValues" dxfId="0" priority="2659"/>
    <cfRule type="duplicateValues" dxfId="0" priority="3683"/>
  </conditionalFormatting>
  <conditionalFormatting sqref="KIL393176">
    <cfRule type="duplicateValues" dxfId="0" priority="2658"/>
    <cfRule type="duplicateValues" dxfId="0" priority="3682"/>
  </conditionalFormatting>
  <conditionalFormatting sqref="KSH393176">
    <cfRule type="duplicateValues" dxfId="0" priority="2657"/>
    <cfRule type="duplicateValues" dxfId="0" priority="3681"/>
  </conditionalFormatting>
  <conditionalFormatting sqref="LCD393176">
    <cfRule type="duplicateValues" dxfId="0" priority="2656"/>
    <cfRule type="duplicateValues" dxfId="0" priority="3680"/>
  </conditionalFormatting>
  <conditionalFormatting sqref="LLZ393176">
    <cfRule type="duplicateValues" dxfId="0" priority="2655"/>
    <cfRule type="duplicateValues" dxfId="0" priority="3679"/>
  </conditionalFormatting>
  <conditionalFormatting sqref="LVV393176">
    <cfRule type="duplicateValues" dxfId="0" priority="2654"/>
    <cfRule type="duplicateValues" dxfId="0" priority="3678"/>
  </conditionalFormatting>
  <conditionalFormatting sqref="MFR393176">
    <cfRule type="duplicateValues" dxfId="0" priority="2653"/>
    <cfRule type="duplicateValues" dxfId="0" priority="3677"/>
  </conditionalFormatting>
  <conditionalFormatting sqref="MPN393176">
    <cfRule type="duplicateValues" dxfId="0" priority="2652"/>
    <cfRule type="duplicateValues" dxfId="0" priority="3676"/>
  </conditionalFormatting>
  <conditionalFormatting sqref="MZJ393176">
    <cfRule type="duplicateValues" dxfId="0" priority="2651"/>
    <cfRule type="duplicateValues" dxfId="0" priority="3675"/>
  </conditionalFormatting>
  <conditionalFormatting sqref="NJF393176">
    <cfRule type="duplicateValues" dxfId="0" priority="2650"/>
    <cfRule type="duplicateValues" dxfId="0" priority="3674"/>
  </conditionalFormatting>
  <conditionalFormatting sqref="NTB393176">
    <cfRule type="duplicateValues" dxfId="0" priority="2649"/>
    <cfRule type="duplicateValues" dxfId="0" priority="3673"/>
  </conditionalFormatting>
  <conditionalFormatting sqref="OCX393176">
    <cfRule type="duplicateValues" dxfId="0" priority="2648"/>
    <cfRule type="duplicateValues" dxfId="0" priority="3672"/>
  </conditionalFormatting>
  <conditionalFormatting sqref="OMT393176">
    <cfRule type="duplicateValues" dxfId="0" priority="2647"/>
    <cfRule type="duplicateValues" dxfId="0" priority="3671"/>
  </conditionalFormatting>
  <conditionalFormatting sqref="OWP393176">
    <cfRule type="duplicateValues" dxfId="0" priority="2646"/>
    <cfRule type="duplicateValues" dxfId="0" priority="3670"/>
  </conditionalFormatting>
  <conditionalFormatting sqref="PGL393176">
    <cfRule type="duplicateValues" dxfId="0" priority="2645"/>
    <cfRule type="duplicateValues" dxfId="0" priority="3669"/>
  </conditionalFormatting>
  <conditionalFormatting sqref="PQH393176">
    <cfRule type="duplicateValues" dxfId="0" priority="2644"/>
    <cfRule type="duplicateValues" dxfId="0" priority="3668"/>
  </conditionalFormatting>
  <conditionalFormatting sqref="QAD393176">
    <cfRule type="duplicateValues" dxfId="0" priority="2643"/>
    <cfRule type="duplicateValues" dxfId="0" priority="3667"/>
  </conditionalFormatting>
  <conditionalFormatting sqref="QJZ393176">
    <cfRule type="duplicateValues" dxfId="0" priority="2642"/>
    <cfRule type="duplicateValues" dxfId="0" priority="3666"/>
  </conditionalFormatting>
  <conditionalFormatting sqref="QTV393176">
    <cfRule type="duplicateValues" dxfId="0" priority="2641"/>
    <cfRule type="duplicateValues" dxfId="0" priority="3665"/>
  </conditionalFormatting>
  <conditionalFormatting sqref="RDR393176">
    <cfRule type="duplicateValues" dxfId="0" priority="2640"/>
    <cfRule type="duplicateValues" dxfId="0" priority="3664"/>
  </conditionalFormatting>
  <conditionalFormatting sqref="RNN393176">
    <cfRule type="duplicateValues" dxfId="0" priority="2639"/>
    <cfRule type="duplicateValues" dxfId="0" priority="3663"/>
  </conditionalFormatting>
  <conditionalFormatting sqref="RXJ393176">
    <cfRule type="duplicateValues" dxfId="0" priority="2638"/>
    <cfRule type="duplicateValues" dxfId="0" priority="3662"/>
  </conditionalFormatting>
  <conditionalFormatting sqref="SHF393176">
    <cfRule type="duplicateValues" dxfId="0" priority="2637"/>
    <cfRule type="duplicateValues" dxfId="0" priority="3661"/>
  </conditionalFormatting>
  <conditionalFormatting sqref="SRB393176">
    <cfRule type="duplicateValues" dxfId="0" priority="2636"/>
    <cfRule type="duplicateValues" dxfId="0" priority="3660"/>
  </conditionalFormatting>
  <conditionalFormatting sqref="TAX393176">
    <cfRule type="duplicateValues" dxfId="0" priority="2635"/>
    <cfRule type="duplicateValues" dxfId="0" priority="3659"/>
  </conditionalFormatting>
  <conditionalFormatting sqref="TKT393176">
    <cfRule type="duplicateValues" dxfId="0" priority="2634"/>
    <cfRule type="duplicateValues" dxfId="0" priority="3658"/>
  </conditionalFormatting>
  <conditionalFormatting sqref="TUP393176">
    <cfRule type="duplicateValues" dxfId="0" priority="2633"/>
    <cfRule type="duplicateValues" dxfId="0" priority="3657"/>
  </conditionalFormatting>
  <conditionalFormatting sqref="UEL393176">
    <cfRule type="duplicateValues" dxfId="0" priority="2632"/>
    <cfRule type="duplicateValues" dxfId="0" priority="3656"/>
  </conditionalFormatting>
  <conditionalFormatting sqref="UOH393176">
    <cfRule type="duplicateValues" dxfId="0" priority="2631"/>
    <cfRule type="duplicateValues" dxfId="0" priority="3655"/>
  </conditionalFormatting>
  <conditionalFormatting sqref="UYD393176">
    <cfRule type="duplicateValues" dxfId="0" priority="2630"/>
    <cfRule type="duplicateValues" dxfId="0" priority="3654"/>
  </conditionalFormatting>
  <conditionalFormatting sqref="VHZ393176">
    <cfRule type="duplicateValues" dxfId="0" priority="2629"/>
    <cfRule type="duplicateValues" dxfId="0" priority="3653"/>
  </conditionalFormatting>
  <conditionalFormatting sqref="VRV393176">
    <cfRule type="duplicateValues" dxfId="0" priority="2628"/>
    <cfRule type="duplicateValues" dxfId="0" priority="3652"/>
  </conditionalFormatting>
  <conditionalFormatting sqref="WBR393176">
    <cfRule type="duplicateValues" dxfId="0" priority="2627"/>
    <cfRule type="duplicateValues" dxfId="0" priority="3651"/>
  </conditionalFormatting>
  <conditionalFormatting sqref="WLN393176">
    <cfRule type="duplicateValues" dxfId="0" priority="2626"/>
    <cfRule type="duplicateValues" dxfId="0" priority="3650"/>
  </conditionalFormatting>
  <conditionalFormatting sqref="WVJ393176">
    <cfRule type="duplicateValues" dxfId="0" priority="2625"/>
    <cfRule type="duplicateValues" dxfId="0" priority="3649"/>
  </conditionalFormatting>
  <conditionalFormatting sqref="B393184">
    <cfRule type="duplicateValues" dxfId="0" priority="640"/>
    <cfRule type="duplicateValues" dxfId="0" priority="1664"/>
  </conditionalFormatting>
  <conditionalFormatting sqref="IX393184">
    <cfRule type="duplicateValues" dxfId="0" priority="639"/>
    <cfRule type="duplicateValues" dxfId="0" priority="1663"/>
  </conditionalFormatting>
  <conditionalFormatting sqref="ST393184">
    <cfRule type="duplicateValues" dxfId="0" priority="638"/>
    <cfRule type="duplicateValues" dxfId="0" priority="1662"/>
  </conditionalFormatting>
  <conditionalFormatting sqref="ACP393184">
    <cfRule type="duplicateValues" dxfId="0" priority="637"/>
    <cfRule type="duplicateValues" dxfId="0" priority="1661"/>
  </conditionalFormatting>
  <conditionalFormatting sqref="AML393184">
    <cfRule type="duplicateValues" dxfId="0" priority="636"/>
    <cfRule type="duplicateValues" dxfId="0" priority="1660"/>
  </conditionalFormatting>
  <conditionalFormatting sqref="AWH393184">
    <cfRule type="duplicateValues" dxfId="0" priority="635"/>
    <cfRule type="duplicateValues" dxfId="0" priority="1659"/>
  </conditionalFormatting>
  <conditionalFormatting sqref="BGD393184">
    <cfRule type="duplicateValues" dxfId="0" priority="634"/>
    <cfRule type="duplicateValues" dxfId="0" priority="1658"/>
  </conditionalFormatting>
  <conditionalFormatting sqref="BPZ393184">
    <cfRule type="duplicateValues" dxfId="0" priority="633"/>
    <cfRule type="duplicateValues" dxfId="0" priority="1657"/>
  </conditionalFormatting>
  <conditionalFormatting sqref="BZV393184">
    <cfRule type="duplicateValues" dxfId="0" priority="632"/>
    <cfRule type="duplicateValues" dxfId="0" priority="1656"/>
  </conditionalFormatting>
  <conditionalFormatting sqref="CJR393184">
    <cfRule type="duplicateValues" dxfId="0" priority="631"/>
    <cfRule type="duplicateValues" dxfId="0" priority="1655"/>
  </conditionalFormatting>
  <conditionalFormatting sqref="CTN393184">
    <cfRule type="duplicateValues" dxfId="0" priority="630"/>
    <cfRule type="duplicateValues" dxfId="0" priority="1654"/>
  </conditionalFormatting>
  <conditionalFormatting sqref="DDJ393184">
    <cfRule type="duplicateValues" dxfId="0" priority="629"/>
    <cfRule type="duplicateValues" dxfId="0" priority="1653"/>
  </conditionalFormatting>
  <conditionalFormatting sqref="DNF393184">
    <cfRule type="duplicateValues" dxfId="0" priority="628"/>
    <cfRule type="duplicateValues" dxfId="0" priority="1652"/>
  </conditionalFormatting>
  <conditionalFormatting sqref="DXB393184">
    <cfRule type="duplicateValues" dxfId="0" priority="627"/>
    <cfRule type="duplicateValues" dxfId="0" priority="1651"/>
  </conditionalFormatting>
  <conditionalFormatting sqref="EGX393184">
    <cfRule type="duplicateValues" dxfId="0" priority="626"/>
    <cfRule type="duplicateValues" dxfId="0" priority="1650"/>
  </conditionalFormatting>
  <conditionalFormatting sqref="EQT393184">
    <cfRule type="duplicateValues" dxfId="0" priority="625"/>
    <cfRule type="duplicateValues" dxfId="0" priority="1649"/>
  </conditionalFormatting>
  <conditionalFormatting sqref="FAP393184">
    <cfRule type="duplicateValues" dxfId="0" priority="624"/>
    <cfRule type="duplicateValues" dxfId="0" priority="1648"/>
  </conditionalFormatting>
  <conditionalFormatting sqref="FKL393184">
    <cfRule type="duplicateValues" dxfId="0" priority="623"/>
    <cfRule type="duplicateValues" dxfId="0" priority="1647"/>
  </conditionalFormatting>
  <conditionalFormatting sqref="FUH393184">
    <cfRule type="duplicateValues" dxfId="0" priority="622"/>
    <cfRule type="duplicateValues" dxfId="0" priority="1646"/>
  </conditionalFormatting>
  <conditionalFormatting sqref="GED393184">
    <cfRule type="duplicateValues" dxfId="0" priority="621"/>
    <cfRule type="duplicateValues" dxfId="0" priority="1645"/>
  </conditionalFormatting>
  <conditionalFormatting sqref="GNZ393184">
    <cfRule type="duplicateValues" dxfId="0" priority="620"/>
    <cfRule type="duplicateValues" dxfId="0" priority="1644"/>
  </conditionalFormatting>
  <conditionalFormatting sqref="GXV393184">
    <cfRule type="duplicateValues" dxfId="0" priority="619"/>
    <cfRule type="duplicateValues" dxfId="0" priority="1643"/>
  </conditionalFormatting>
  <conditionalFormatting sqref="HHR393184">
    <cfRule type="duplicateValues" dxfId="0" priority="618"/>
    <cfRule type="duplicateValues" dxfId="0" priority="1642"/>
  </conditionalFormatting>
  <conditionalFormatting sqref="HRN393184">
    <cfRule type="duplicateValues" dxfId="0" priority="617"/>
    <cfRule type="duplicateValues" dxfId="0" priority="1641"/>
  </conditionalFormatting>
  <conditionalFormatting sqref="IBJ393184">
    <cfRule type="duplicateValues" dxfId="0" priority="616"/>
    <cfRule type="duplicateValues" dxfId="0" priority="1640"/>
  </conditionalFormatting>
  <conditionalFormatting sqref="ILF393184">
    <cfRule type="duplicateValues" dxfId="0" priority="615"/>
    <cfRule type="duplicateValues" dxfId="0" priority="1639"/>
  </conditionalFormatting>
  <conditionalFormatting sqref="IVB393184">
    <cfRule type="duplicateValues" dxfId="0" priority="614"/>
    <cfRule type="duplicateValues" dxfId="0" priority="1638"/>
  </conditionalFormatting>
  <conditionalFormatting sqref="JEX393184">
    <cfRule type="duplicateValues" dxfId="0" priority="613"/>
    <cfRule type="duplicateValues" dxfId="0" priority="1637"/>
  </conditionalFormatting>
  <conditionalFormatting sqref="JOT393184">
    <cfRule type="duplicateValues" dxfId="0" priority="612"/>
    <cfRule type="duplicateValues" dxfId="0" priority="1636"/>
  </conditionalFormatting>
  <conditionalFormatting sqref="JYP393184">
    <cfRule type="duplicateValues" dxfId="0" priority="611"/>
    <cfRule type="duplicateValues" dxfId="0" priority="1635"/>
  </conditionalFormatting>
  <conditionalFormatting sqref="KIL393184">
    <cfRule type="duplicateValues" dxfId="0" priority="610"/>
    <cfRule type="duplicateValues" dxfId="0" priority="1634"/>
  </conditionalFormatting>
  <conditionalFormatting sqref="KSH393184">
    <cfRule type="duplicateValues" dxfId="0" priority="609"/>
    <cfRule type="duplicateValues" dxfId="0" priority="1633"/>
  </conditionalFormatting>
  <conditionalFormatting sqref="LCD393184">
    <cfRule type="duplicateValues" dxfId="0" priority="608"/>
    <cfRule type="duplicateValues" dxfId="0" priority="1632"/>
  </conditionalFormatting>
  <conditionalFormatting sqref="LLZ393184">
    <cfRule type="duplicateValues" dxfId="0" priority="607"/>
    <cfRule type="duplicateValues" dxfId="0" priority="1631"/>
  </conditionalFormatting>
  <conditionalFormatting sqref="LVV393184">
    <cfRule type="duplicateValues" dxfId="0" priority="606"/>
    <cfRule type="duplicateValues" dxfId="0" priority="1630"/>
  </conditionalFormatting>
  <conditionalFormatting sqref="MFR393184">
    <cfRule type="duplicateValues" dxfId="0" priority="605"/>
    <cfRule type="duplicateValues" dxfId="0" priority="1629"/>
  </conditionalFormatting>
  <conditionalFormatting sqref="MPN393184">
    <cfRule type="duplicateValues" dxfId="0" priority="604"/>
    <cfRule type="duplicateValues" dxfId="0" priority="1628"/>
  </conditionalFormatting>
  <conditionalFormatting sqref="MZJ393184">
    <cfRule type="duplicateValues" dxfId="0" priority="603"/>
    <cfRule type="duplicateValues" dxfId="0" priority="1627"/>
  </conditionalFormatting>
  <conditionalFormatting sqref="NJF393184">
    <cfRule type="duplicateValues" dxfId="0" priority="602"/>
    <cfRule type="duplicateValues" dxfId="0" priority="1626"/>
  </conditionalFormatting>
  <conditionalFormatting sqref="NTB393184">
    <cfRule type="duplicateValues" dxfId="0" priority="601"/>
    <cfRule type="duplicateValues" dxfId="0" priority="1625"/>
  </conditionalFormatting>
  <conditionalFormatting sqref="OCX393184">
    <cfRule type="duplicateValues" dxfId="0" priority="600"/>
    <cfRule type="duplicateValues" dxfId="0" priority="1624"/>
  </conditionalFormatting>
  <conditionalFormatting sqref="OMT393184">
    <cfRule type="duplicateValues" dxfId="0" priority="599"/>
    <cfRule type="duplicateValues" dxfId="0" priority="1623"/>
  </conditionalFormatting>
  <conditionalFormatting sqref="OWP393184">
    <cfRule type="duplicateValues" dxfId="0" priority="598"/>
    <cfRule type="duplicateValues" dxfId="0" priority="1622"/>
  </conditionalFormatting>
  <conditionalFormatting sqref="PGL393184">
    <cfRule type="duplicateValues" dxfId="0" priority="597"/>
    <cfRule type="duplicateValues" dxfId="0" priority="1621"/>
  </conditionalFormatting>
  <conditionalFormatting sqref="PQH393184">
    <cfRule type="duplicateValues" dxfId="0" priority="596"/>
    <cfRule type="duplicateValues" dxfId="0" priority="1620"/>
  </conditionalFormatting>
  <conditionalFormatting sqref="QAD393184">
    <cfRule type="duplicateValues" dxfId="0" priority="595"/>
    <cfRule type="duplicateValues" dxfId="0" priority="1619"/>
  </conditionalFormatting>
  <conditionalFormatting sqref="QJZ393184">
    <cfRule type="duplicateValues" dxfId="0" priority="594"/>
    <cfRule type="duplicateValues" dxfId="0" priority="1618"/>
  </conditionalFormatting>
  <conditionalFormatting sqref="QTV393184">
    <cfRule type="duplicateValues" dxfId="0" priority="593"/>
    <cfRule type="duplicateValues" dxfId="0" priority="1617"/>
  </conditionalFormatting>
  <conditionalFormatting sqref="RDR393184">
    <cfRule type="duplicateValues" dxfId="0" priority="592"/>
    <cfRule type="duplicateValues" dxfId="0" priority="1616"/>
  </conditionalFormatting>
  <conditionalFormatting sqref="RNN393184">
    <cfRule type="duplicateValues" dxfId="0" priority="591"/>
    <cfRule type="duplicateValues" dxfId="0" priority="1615"/>
  </conditionalFormatting>
  <conditionalFormatting sqref="RXJ393184">
    <cfRule type="duplicateValues" dxfId="0" priority="590"/>
    <cfRule type="duplicateValues" dxfId="0" priority="1614"/>
  </conditionalFormatting>
  <conditionalFormatting sqref="SHF393184">
    <cfRule type="duplicateValues" dxfId="0" priority="589"/>
    <cfRule type="duplicateValues" dxfId="0" priority="1613"/>
  </conditionalFormatting>
  <conditionalFormatting sqref="SRB393184">
    <cfRule type="duplicateValues" dxfId="0" priority="588"/>
    <cfRule type="duplicateValues" dxfId="0" priority="1612"/>
  </conditionalFormatting>
  <conditionalFormatting sqref="TAX393184">
    <cfRule type="duplicateValues" dxfId="0" priority="587"/>
    <cfRule type="duplicateValues" dxfId="0" priority="1611"/>
  </conditionalFormatting>
  <conditionalFormatting sqref="TKT393184">
    <cfRule type="duplicateValues" dxfId="0" priority="586"/>
    <cfRule type="duplicateValues" dxfId="0" priority="1610"/>
  </conditionalFormatting>
  <conditionalFormatting sqref="TUP393184">
    <cfRule type="duplicateValues" dxfId="0" priority="585"/>
    <cfRule type="duplicateValues" dxfId="0" priority="1609"/>
  </conditionalFormatting>
  <conditionalFormatting sqref="UEL393184">
    <cfRule type="duplicateValues" dxfId="0" priority="584"/>
    <cfRule type="duplicateValues" dxfId="0" priority="1608"/>
  </conditionalFormatting>
  <conditionalFormatting sqref="UOH393184">
    <cfRule type="duplicateValues" dxfId="0" priority="583"/>
    <cfRule type="duplicateValues" dxfId="0" priority="1607"/>
  </conditionalFormatting>
  <conditionalFormatting sqref="UYD393184">
    <cfRule type="duplicateValues" dxfId="0" priority="582"/>
    <cfRule type="duplicateValues" dxfId="0" priority="1606"/>
  </conditionalFormatting>
  <conditionalFormatting sqref="VHZ393184">
    <cfRule type="duplicateValues" dxfId="0" priority="581"/>
    <cfRule type="duplicateValues" dxfId="0" priority="1605"/>
  </conditionalFormatting>
  <conditionalFormatting sqref="VRV393184">
    <cfRule type="duplicateValues" dxfId="0" priority="580"/>
    <cfRule type="duplicateValues" dxfId="0" priority="1604"/>
  </conditionalFormatting>
  <conditionalFormatting sqref="WBR393184">
    <cfRule type="duplicateValues" dxfId="0" priority="579"/>
    <cfRule type="duplicateValues" dxfId="0" priority="1603"/>
  </conditionalFormatting>
  <conditionalFormatting sqref="WLN393184">
    <cfRule type="duplicateValues" dxfId="0" priority="578"/>
    <cfRule type="duplicateValues" dxfId="0" priority="1602"/>
  </conditionalFormatting>
  <conditionalFormatting sqref="WVJ393184">
    <cfRule type="duplicateValues" dxfId="0" priority="577"/>
    <cfRule type="duplicateValues" dxfId="0" priority="1601"/>
  </conditionalFormatting>
  <conditionalFormatting sqref="B458662">
    <cfRule type="duplicateValues" dxfId="0" priority="22080"/>
    <cfRule type="duplicateValues" dxfId="0" priority="23104"/>
  </conditionalFormatting>
  <conditionalFormatting sqref="IX458662">
    <cfRule type="duplicateValues" dxfId="0" priority="22079"/>
    <cfRule type="duplicateValues" dxfId="0" priority="23103"/>
  </conditionalFormatting>
  <conditionalFormatting sqref="ST458662">
    <cfRule type="duplicateValues" dxfId="0" priority="22078"/>
    <cfRule type="duplicateValues" dxfId="0" priority="23102"/>
  </conditionalFormatting>
  <conditionalFormatting sqref="ACP458662">
    <cfRule type="duplicateValues" dxfId="0" priority="22077"/>
    <cfRule type="duplicateValues" dxfId="0" priority="23101"/>
  </conditionalFormatting>
  <conditionalFormatting sqref="AML458662">
    <cfRule type="duplicateValues" dxfId="0" priority="22076"/>
    <cfRule type="duplicateValues" dxfId="0" priority="23100"/>
  </conditionalFormatting>
  <conditionalFormatting sqref="AWH458662">
    <cfRule type="duplicateValues" dxfId="0" priority="22075"/>
    <cfRule type="duplicateValues" dxfId="0" priority="23099"/>
  </conditionalFormatting>
  <conditionalFormatting sqref="BGD458662">
    <cfRule type="duplicateValues" dxfId="0" priority="22074"/>
    <cfRule type="duplicateValues" dxfId="0" priority="23098"/>
  </conditionalFormatting>
  <conditionalFormatting sqref="BPZ458662">
    <cfRule type="duplicateValues" dxfId="0" priority="22073"/>
    <cfRule type="duplicateValues" dxfId="0" priority="23097"/>
  </conditionalFormatting>
  <conditionalFormatting sqref="BZV458662">
    <cfRule type="duplicateValues" dxfId="0" priority="22072"/>
    <cfRule type="duplicateValues" dxfId="0" priority="23096"/>
  </conditionalFormatting>
  <conditionalFormatting sqref="CJR458662">
    <cfRule type="duplicateValues" dxfId="0" priority="22071"/>
    <cfRule type="duplicateValues" dxfId="0" priority="23095"/>
  </conditionalFormatting>
  <conditionalFormatting sqref="CTN458662">
    <cfRule type="duplicateValues" dxfId="0" priority="22070"/>
    <cfRule type="duplicateValues" dxfId="0" priority="23094"/>
  </conditionalFormatting>
  <conditionalFormatting sqref="DDJ458662">
    <cfRule type="duplicateValues" dxfId="0" priority="22069"/>
    <cfRule type="duplicateValues" dxfId="0" priority="23093"/>
  </conditionalFormatting>
  <conditionalFormatting sqref="DNF458662">
    <cfRule type="duplicateValues" dxfId="0" priority="22068"/>
    <cfRule type="duplicateValues" dxfId="0" priority="23092"/>
  </conditionalFormatting>
  <conditionalFormatting sqref="DXB458662">
    <cfRule type="duplicateValues" dxfId="0" priority="22067"/>
    <cfRule type="duplicateValues" dxfId="0" priority="23091"/>
  </conditionalFormatting>
  <conditionalFormatting sqref="EGX458662">
    <cfRule type="duplicateValues" dxfId="0" priority="22066"/>
    <cfRule type="duplicateValues" dxfId="0" priority="23090"/>
  </conditionalFormatting>
  <conditionalFormatting sqref="EQT458662">
    <cfRule type="duplicateValues" dxfId="0" priority="22065"/>
    <cfRule type="duplicateValues" dxfId="0" priority="23089"/>
  </conditionalFormatting>
  <conditionalFormatting sqref="FAP458662">
    <cfRule type="duplicateValues" dxfId="0" priority="22064"/>
    <cfRule type="duplicateValues" dxfId="0" priority="23088"/>
  </conditionalFormatting>
  <conditionalFormatting sqref="FKL458662">
    <cfRule type="duplicateValues" dxfId="0" priority="22063"/>
    <cfRule type="duplicateValues" dxfId="0" priority="23087"/>
  </conditionalFormatting>
  <conditionalFormatting sqref="FUH458662">
    <cfRule type="duplicateValues" dxfId="0" priority="22062"/>
    <cfRule type="duplicateValues" dxfId="0" priority="23086"/>
  </conditionalFormatting>
  <conditionalFormatting sqref="GED458662">
    <cfRule type="duplicateValues" dxfId="0" priority="22061"/>
    <cfRule type="duplicateValues" dxfId="0" priority="23085"/>
  </conditionalFormatting>
  <conditionalFormatting sqref="GNZ458662">
    <cfRule type="duplicateValues" dxfId="0" priority="22060"/>
    <cfRule type="duplicateValues" dxfId="0" priority="23084"/>
  </conditionalFormatting>
  <conditionalFormatting sqref="GXV458662">
    <cfRule type="duplicateValues" dxfId="0" priority="22059"/>
    <cfRule type="duplicateValues" dxfId="0" priority="23083"/>
  </conditionalFormatting>
  <conditionalFormatting sqref="HHR458662">
    <cfRule type="duplicateValues" dxfId="0" priority="22058"/>
    <cfRule type="duplicateValues" dxfId="0" priority="23082"/>
  </conditionalFormatting>
  <conditionalFormatting sqref="HRN458662">
    <cfRule type="duplicateValues" dxfId="0" priority="22057"/>
    <cfRule type="duplicateValues" dxfId="0" priority="23081"/>
  </conditionalFormatting>
  <conditionalFormatting sqref="IBJ458662">
    <cfRule type="duplicateValues" dxfId="0" priority="22056"/>
    <cfRule type="duplicateValues" dxfId="0" priority="23080"/>
  </conditionalFormatting>
  <conditionalFormatting sqref="ILF458662">
    <cfRule type="duplicateValues" dxfId="0" priority="22055"/>
    <cfRule type="duplicateValues" dxfId="0" priority="23079"/>
  </conditionalFormatting>
  <conditionalFormatting sqref="IVB458662">
    <cfRule type="duplicateValues" dxfId="0" priority="22054"/>
    <cfRule type="duplicateValues" dxfId="0" priority="23078"/>
  </conditionalFormatting>
  <conditionalFormatting sqref="JEX458662">
    <cfRule type="duplicateValues" dxfId="0" priority="22053"/>
    <cfRule type="duplicateValues" dxfId="0" priority="23077"/>
  </conditionalFormatting>
  <conditionalFormatting sqref="JOT458662">
    <cfRule type="duplicateValues" dxfId="0" priority="22052"/>
    <cfRule type="duplicateValues" dxfId="0" priority="23076"/>
  </conditionalFormatting>
  <conditionalFormatting sqref="JYP458662">
    <cfRule type="duplicateValues" dxfId="0" priority="22051"/>
    <cfRule type="duplicateValues" dxfId="0" priority="23075"/>
  </conditionalFormatting>
  <conditionalFormatting sqref="KIL458662">
    <cfRule type="duplicateValues" dxfId="0" priority="22050"/>
    <cfRule type="duplicateValues" dxfId="0" priority="23074"/>
  </conditionalFormatting>
  <conditionalFormatting sqref="KSH458662">
    <cfRule type="duplicateValues" dxfId="0" priority="22049"/>
    <cfRule type="duplicateValues" dxfId="0" priority="23073"/>
  </conditionalFormatting>
  <conditionalFormatting sqref="LCD458662">
    <cfRule type="duplicateValues" dxfId="0" priority="22048"/>
    <cfRule type="duplicateValues" dxfId="0" priority="23072"/>
  </conditionalFormatting>
  <conditionalFormatting sqref="LLZ458662">
    <cfRule type="duplicateValues" dxfId="0" priority="22047"/>
    <cfRule type="duplicateValues" dxfId="0" priority="23071"/>
  </conditionalFormatting>
  <conditionalFormatting sqref="LVV458662">
    <cfRule type="duplicateValues" dxfId="0" priority="22046"/>
    <cfRule type="duplicateValues" dxfId="0" priority="23070"/>
  </conditionalFormatting>
  <conditionalFormatting sqref="MFR458662">
    <cfRule type="duplicateValues" dxfId="0" priority="22045"/>
    <cfRule type="duplicateValues" dxfId="0" priority="23069"/>
  </conditionalFormatting>
  <conditionalFormatting sqref="MPN458662">
    <cfRule type="duplicateValues" dxfId="0" priority="22044"/>
    <cfRule type="duplicateValues" dxfId="0" priority="23068"/>
  </conditionalFormatting>
  <conditionalFormatting sqref="MZJ458662">
    <cfRule type="duplicateValues" dxfId="0" priority="22043"/>
    <cfRule type="duplicateValues" dxfId="0" priority="23067"/>
  </conditionalFormatting>
  <conditionalFormatting sqref="NJF458662">
    <cfRule type="duplicateValues" dxfId="0" priority="22042"/>
    <cfRule type="duplicateValues" dxfId="0" priority="23066"/>
  </conditionalFormatting>
  <conditionalFormatting sqref="NTB458662">
    <cfRule type="duplicateValues" dxfId="0" priority="22041"/>
    <cfRule type="duplicateValues" dxfId="0" priority="23065"/>
  </conditionalFormatting>
  <conditionalFormatting sqref="OCX458662">
    <cfRule type="duplicateValues" dxfId="0" priority="22040"/>
    <cfRule type="duplicateValues" dxfId="0" priority="23064"/>
  </conditionalFormatting>
  <conditionalFormatting sqref="OMT458662">
    <cfRule type="duplicateValues" dxfId="0" priority="22039"/>
    <cfRule type="duplicateValues" dxfId="0" priority="23063"/>
  </conditionalFormatting>
  <conditionalFormatting sqref="OWP458662">
    <cfRule type="duplicateValues" dxfId="0" priority="22038"/>
    <cfRule type="duplicateValues" dxfId="0" priority="23062"/>
  </conditionalFormatting>
  <conditionalFormatting sqref="PGL458662">
    <cfRule type="duplicateValues" dxfId="0" priority="22037"/>
    <cfRule type="duplicateValues" dxfId="0" priority="23061"/>
  </conditionalFormatting>
  <conditionalFormatting sqref="PQH458662">
    <cfRule type="duplicateValues" dxfId="0" priority="22036"/>
    <cfRule type="duplicateValues" dxfId="0" priority="23060"/>
  </conditionalFormatting>
  <conditionalFormatting sqref="QAD458662">
    <cfRule type="duplicateValues" dxfId="0" priority="22035"/>
    <cfRule type="duplicateValues" dxfId="0" priority="23059"/>
  </conditionalFormatting>
  <conditionalFormatting sqref="QJZ458662">
    <cfRule type="duplicateValues" dxfId="0" priority="22034"/>
    <cfRule type="duplicateValues" dxfId="0" priority="23058"/>
  </conditionalFormatting>
  <conditionalFormatting sqref="QTV458662">
    <cfRule type="duplicateValues" dxfId="0" priority="22033"/>
    <cfRule type="duplicateValues" dxfId="0" priority="23057"/>
  </conditionalFormatting>
  <conditionalFormatting sqref="RDR458662">
    <cfRule type="duplicateValues" dxfId="0" priority="22032"/>
    <cfRule type="duplicateValues" dxfId="0" priority="23056"/>
  </conditionalFormatting>
  <conditionalFormatting sqref="RNN458662">
    <cfRule type="duplicateValues" dxfId="0" priority="22031"/>
    <cfRule type="duplicateValues" dxfId="0" priority="23055"/>
  </conditionalFormatting>
  <conditionalFormatting sqref="RXJ458662">
    <cfRule type="duplicateValues" dxfId="0" priority="22030"/>
    <cfRule type="duplicateValues" dxfId="0" priority="23054"/>
  </conditionalFormatting>
  <conditionalFormatting sqref="SHF458662">
    <cfRule type="duplicateValues" dxfId="0" priority="22029"/>
    <cfRule type="duplicateValues" dxfId="0" priority="23053"/>
  </conditionalFormatting>
  <conditionalFormatting sqref="SRB458662">
    <cfRule type="duplicateValues" dxfId="0" priority="22028"/>
    <cfRule type="duplicateValues" dxfId="0" priority="23052"/>
  </conditionalFormatting>
  <conditionalFormatting sqref="TAX458662">
    <cfRule type="duplicateValues" dxfId="0" priority="22027"/>
    <cfRule type="duplicateValues" dxfId="0" priority="23051"/>
  </conditionalFormatting>
  <conditionalFormatting sqref="TKT458662">
    <cfRule type="duplicateValues" dxfId="0" priority="22026"/>
    <cfRule type="duplicateValues" dxfId="0" priority="23050"/>
  </conditionalFormatting>
  <conditionalFormatting sqref="TUP458662">
    <cfRule type="duplicateValues" dxfId="0" priority="22025"/>
    <cfRule type="duplicateValues" dxfId="0" priority="23049"/>
  </conditionalFormatting>
  <conditionalFormatting sqref="UEL458662">
    <cfRule type="duplicateValues" dxfId="0" priority="22024"/>
    <cfRule type="duplicateValues" dxfId="0" priority="23048"/>
  </conditionalFormatting>
  <conditionalFormatting sqref="UOH458662">
    <cfRule type="duplicateValues" dxfId="0" priority="22023"/>
    <cfRule type="duplicateValues" dxfId="0" priority="23047"/>
  </conditionalFormatting>
  <conditionalFormatting sqref="UYD458662">
    <cfRule type="duplicateValues" dxfId="0" priority="22022"/>
    <cfRule type="duplicateValues" dxfId="0" priority="23046"/>
  </conditionalFormatting>
  <conditionalFormatting sqref="VHZ458662">
    <cfRule type="duplicateValues" dxfId="0" priority="22021"/>
    <cfRule type="duplicateValues" dxfId="0" priority="23045"/>
  </conditionalFormatting>
  <conditionalFormatting sqref="VRV458662">
    <cfRule type="duplicateValues" dxfId="0" priority="22020"/>
    <cfRule type="duplicateValues" dxfId="0" priority="23044"/>
  </conditionalFormatting>
  <conditionalFormatting sqref="WBR458662">
    <cfRule type="duplicateValues" dxfId="0" priority="22019"/>
    <cfRule type="duplicateValues" dxfId="0" priority="23043"/>
  </conditionalFormatting>
  <conditionalFormatting sqref="WLN458662">
    <cfRule type="duplicateValues" dxfId="0" priority="22018"/>
    <cfRule type="duplicateValues" dxfId="0" priority="23042"/>
  </conditionalFormatting>
  <conditionalFormatting sqref="WVJ458662">
    <cfRule type="duplicateValues" dxfId="0" priority="22017"/>
    <cfRule type="duplicateValues" dxfId="0" priority="23041"/>
  </conditionalFormatting>
  <conditionalFormatting sqref="B458664">
    <cfRule type="duplicateValues" dxfId="0" priority="20032"/>
    <cfRule type="duplicateValues" dxfId="0" priority="21056"/>
  </conditionalFormatting>
  <conditionalFormatting sqref="IX458664">
    <cfRule type="duplicateValues" dxfId="0" priority="20031"/>
    <cfRule type="duplicateValues" dxfId="0" priority="21055"/>
  </conditionalFormatting>
  <conditionalFormatting sqref="ST458664">
    <cfRule type="duplicateValues" dxfId="0" priority="20030"/>
    <cfRule type="duplicateValues" dxfId="0" priority="21054"/>
  </conditionalFormatting>
  <conditionalFormatting sqref="ACP458664">
    <cfRule type="duplicateValues" dxfId="0" priority="20029"/>
    <cfRule type="duplicateValues" dxfId="0" priority="21053"/>
  </conditionalFormatting>
  <conditionalFormatting sqref="AML458664">
    <cfRule type="duplicateValues" dxfId="0" priority="20028"/>
    <cfRule type="duplicateValues" dxfId="0" priority="21052"/>
  </conditionalFormatting>
  <conditionalFormatting sqref="AWH458664">
    <cfRule type="duplicateValues" dxfId="0" priority="20027"/>
    <cfRule type="duplicateValues" dxfId="0" priority="21051"/>
  </conditionalFormatting>
  <conditionalFormatting sqref="BGD458664">
    <cfRule type="duplicateValues" dxfId="0" priority="20026"/>
    <cfRule type="duplicateValues" dxfId="0" priority="21050"/>
  </conditionalFormatting>
  <conditionalFormatting sqref="BPZ458664">
    <cfRule type="duplicateValues" dxfId="0" priority="20025"/>
    <cfRule type="duplicateValues" dxfId="0" priority="21049"/>
  </conditionalFormatting>
  <conditionalFormatting sqref="BZV458664">
    <cfRule type="duplicateValues" dxfId="0" priority="20024"/>
    <cfRule type="duplicateValues" dxfId="0" priority="21048"/>
  </conditionalFormatting>
  <conditionalFormatting sqref="CJR458664">
    <cfRule type="duplicateValues" dxfId="0" priority="20023"/>
    <cfRule type="duplicateValues" dxfId="0" priority="21047"/>
  </conditionalFormatting>
  <conditionalFormatting sqref="CTN458664">
    <cfRule type="duplicateValues" dxfId="0" priority="20022"/>
    <cfRule type="duplicateValues" dxfId="0" priority="21046"/>
  </conditionalFormatting>
  <conditionalFormatting sqref="DDJ458664">
    <cfRule type="duplicateValues" dxfId="0" priority="20021"/>
    <cfRule type="duplicateValues" dxfId="0" priority="21045"/>
  </conditionalFormatting>
  <conditionalFormatting sqref="DNF458664">
    <cfRule type="duplicateValues" dxfId="0" priority="20020"/>
    <cfRule type="duplicateValues" dxfId="0" priority="21044"/>
  </conditionalFormatting>
  <conditionalFormatting sqref="DXB458664">
    <cfRule type="duplicateValues" dxfId="0" priority="20019"/>
    <cfRule type="duplicateValues" dxfId="0" priority="21043"/>
  </conditionalFormatting>
  <conditionalFormatting sqref="EGX458664">
    <cfRule type="duplicateValues" dxfId="0" priority="20018"/>
    <cfRule type="duplicateValues" dxfId="0" priority="21042"/>
  </conditionalFormatting>
  <conditionalFormatting sqref="EQT458664">
    <cfRule type="duplicateValues" dxfId="0" priority="20017"/>
    <cfRule type="duplicateValues" dxfId="0" priority="21041"/>
  </conditionalFormatting>
  <conditionalFormatting sqref="FAP458664">
    <cfRule type="duplicateValues" dxfId="0" priority="20016"/>
    <cfRule type="duplicateValues" dxfId="0" priority="21040"/>
  </conditionalFormatting>
  <conditionalFormatting sqref="FKL458664">
    <cfRule type="duplicateValues" dxfId="0" priority="20015"/>
    <cfRule type="duplicateValues" dxfId="0" priority="21039"/>
  </conditionalFormatting>
  <conditionalFormatting sqref="FUH458664">
    <cfRule type="duplicateValues" dxfId="0" priority="20014"/>
    <cfRule type="duplicateValues" dxfId="0" priority="21038"/>
  </conditionalFormatting>
  <conditionalFormatting sqref="GED458664">
    <cfRule type="duplicateValues" dxfId="0" priority="20013"/>
    <cfRule type="duplicateValues" dxfId="0" priority="21037"/>
  </conditionalFormatting>
  <conditionalFormatting sqref="GNZ458664">
    <cfRule type="duplicateValues" dxfId="0" priority="20012"/>
    <cfRule type="duplicateValues" dxfId="0" priority="21036"/>
  </conditionalFormatting>
  <conditionalFormatting sqref="GXV458664">
    <cfRule type="duplicateValues" dxfId="0" priority="20011"/>
    <cfRule type="duplicateValues" dxfId="0" priority="21035"/>
  </conditionalFormatting>
  <conditionalFormatting sqref="HHR458664">
    <cfRule type="duplicateValues" dxfId="0" priority="20010"/>
    <cfRule type="duplicateValues" dxfId="0" priority="21034"/>
  </conditionalFormatting>
  <conditionalFormatting sqref="HRN458664">
    <cfRule type="duplicateValues" dxfId="0" priority="20009"/>
    <cfRule type="duplicateValues" dxfId="0" priority="21033"/>
  </conditionalFormatting>
  <conditionalFormatting sqref="IBJ458664">
    <cfRule type="duplicateValues" dxfId="0" priority="20008"/>
    <cfRule type="duplicateValues" dxfId="0" priority="21032"/>
  </conditionalFormatting>
  <conditionalFormatting sqref="ILF458664">
    <cfRule type="duplicateValues" dxfId="0" priority="20007"/>
    <cfRule type="duplicateValues" dxfId="0" priority="21031"/>
  </conditionalFormatting>
  <conditionalFormatting sqref="IVB458664">
    <cfRule type="duplicateValues" dxfId="0" priority="20006"/>
    <cfRule type="duplicateValues" dxfId="0" priority="21030"/>
  </conditionalFormatting>
  <conditionalFormatting sqref="JEX458664">
    <cfRule type="duplicateValues" dxfId="0" priority="20005"/>
    <cfRule type="duplicateValues" dxfId="0" priority="21029"/>
  </conditionalFormatting>
  <conditionalFormatting sqref="JOT458664">
    <cfRule type="duplicateValues" dxfId="0" priority="20004"/>
    <cfRule type="duplicateValues" dxfId="0" priority="21028"/>
  </conditionalFormatting>
  <conditionalFormatting sqref="JYP458664">
    <cfRule type="duplicateValues" dxfId="0" priority="20003"/>
    <cfRule type="duplicateValues" dxfId="0" priority="21027"/>
  </conditionalFormatting>
  <conditionalFormatting sqref="KIL458664">
    <cfRule type="duplicateValues" dxfId="0" priority="20002"/>
    <cfRule type="duplicateValues" dxfId="0" priority="21026"/>
  </conditionalFormatting>
  <conditionalFormatting sqref="KSH458664">
    <cfRule type="duplicateValues" dxfId="0" priority="20001"/>
    <cfRule type="duplicateValues" dxfId="0" priority="21025"/>
  </conditionalFormatting>
  <conditionalFormatting sqref="LCD458664">
    <cfRule type="duplicateValues" dxfId="0" priority="20000"/>
    <cfRule type="duplicateValues" dxfId="0" priority="21024"/>
  </conditionalFormatting>
  <conditionalFormatting sqref="LLZ458664">
    <cfRule type="duplicateValues" dxfId="0" priority="19999"/>
    <cfRule type="duplicateValues" dxfId="0" priority="21023"/>
  </conditionalFormatting>
  <conditionalFormatting sqref="LVV458664">
    <cfRule type="duplicateValues" dxfId="0" priority="19998"/>
    <cfRule type="duplicateValues" dxfId="0" priority="21022"/>
  </conditionalFormatting>
  <conditionalFormatting sqref="MFR458664">
    <cfRule type="duplicateValues" dxfId="0" priority="19997"/>
    <cfRule type="duplicateValues" dxfId="0" priority="21021"/>
  </conditionalFormatting>
  <conditionalFormatting sqref="MPN458664">
    <cfRule type="duplicateValues" dxfId="0" priority="19996"/>
    <cfRule type="duplicateValues" dxfId="0" priority="21020"/>
  </conditionalFormatting>
  <conditionalFormatting sqref="MZJ458664">
    <cfRule type="duplicateValues" dxfId="0" priority="19995"/>
    <cfRule type="duplicateValues" dxfId="0" priority="21019"/>
  </conditionalFormatting>
  <conditionalFormatting sqref="NJF458664">
    <cfRule type="duplicateValues" dxfId="0" priority="19994"/>
    <cfRule type="duplicateValues" dxfId="0" priority="21018"/>
  </conditionalFormatting>
  <conditionalFormatting sqref="NTB458664">
    <cfRule type="duplicateValues" dxfId="0" priority="19993"/>
    <cfRule type="duplicateValues" dxfId="0" priority="21017"/>
  </conditionalFormatting>
  <conditionalFormatting sqref="OCX458664">
    <cfRule type="duplicateValues" dxfId="0" priority="19992"/>
    <cfRule type="duplicateValues" dxfId="0" priority="21016"/>
  </conditionalFormatting>
  <conditionalFormatting sqref="OMT458664">
    <cfRule type="duplicateValues" dxfId="0" priority="19991"/>
    <cfRule type="duplicateValues" dxfId="0" priority="21015"/>
  </conditionalFormatting>
  <conditionalFormatting sqref="OWP458664">
    <cfRule type="duplicateValues" dxfId="0" priority="19990"/>
    <cfRule type="duplicateValues" dxfId="0" priority="21014"/>
  </conditionalFormatting>
  <conditionalFormatting sqref="PGL458664">
    <cfRule type="duplicateValues" dxfId="0" priority="19989"/>
    <cfRule type="duplicateValues" dxfId="0" priority="21013"/>
  </conditionalFormatting>
  <conditionalFormatting sqref="PQH458664">
    <cfRule type="duplicateValues" dxfId="0" priority="19988"/>
    <cfRule type="duplicateValues" dxfId="0" priority="21012"/>
  </conditionalFormatting>
  <conditionalFormatting sqref="QAD458664">
    <cfRule type="duplicateValues" dxfId="0" priority="19987"/>
    <cfRule type="duplicateValues" dxfId="0" priority="21011"/>
  </conditionalFormatting>
  <conditionalFormatting sqref="QJZ458664">
    <cfRule type="duplicateValues" dxfId="0" priority="19986"/>
    <cfRule type="duplicateValues" dxfId="0" priority="21010"/>
  </conditionalFormatting>
  <conditionalFormatting sqref="QTV458664">
    <cfRule type="duplicateValues" dxfId="0" priority="19985"/>
    <cfRule type="duplicateValues" dxfId="0" priority="21009"/>
  </conditionalFormatting>
  <conditionalFormatting sqref="RDR458664">
    <cfRule type="duplicateValues" dxfId="0" priority="19984"/>
    <cfRule type="duplicateValues" dxfId="0" priority="21008"/>
  </conditionalFormatting>
  <conditionalFormatting sqref="RNN458664">
    <cfRule type="duplicateValues" dxfId="0" priority="19983"/>
    <cfRule type="duplicateValues" dxfId="0" priority="21007"/>
  </conditionalFormatting>
  <conditionalFormatting sqref="RXJ458664">
    <cfRule type="duplicateValues" dxfId="0" priority="19982"/>
    <cfRule type="duplicateValues" dxfId="0" priority="21006"/>
  </conditionalFormatting>
  <conditionalFormatting sqref="SHF458664">
    <cfRule type="duplicateValues" dxfId="0" priority="19981"/>
    <cfRule type="duplicateValues" dxfId="0" priority="21005"/>
  </conditionalFormatting>
  <conditionalFormatting sqref="SRB458664">
    <cfRule type="duplicateValues" dxfId="0" priority="19980"/>
    <cfRule type="duplicateValues" dxfId="0" priority="21004"/>
  </conditionalFormatting>
  <conditionalFormatting sqref="TAX458664">
    <cfRule type="duplicateValues" dxfId="0" priority="19979"/>
    <cfRule type="duplicateValues" dxfId="0" priority="21003"/>
  </conditionalFormatting>
  <conditionalFormatting sqref="TKT458664">
    <cfRule type="duplicateValues" dxfId="0" priority="19978"/>
    <cfRule type="duplicateValues" dxfId="0" priority="21002"/>
  </conditionalFormatting>
  <conditionalFormatting sqref="TUP458664">
    <cfRule type="duplicateValues" dxfId="0" priority="19977"/>
    <cfRule type="duplicateValues" dxfId="0" priority="21001"/>
  </conditionalFormatting>
  <conditionalFormatting sqref="UEL458664">
    <cfRule type="duplicateValues" dxfId="0" priority="19976"/>
    <cfRule type="duplicateValues" dxfId="0" priority="21000"/>
  </conditionalFormatting>
  <conditionalFormatting sqref="UOH458664">
    <cfRule type="duplicateValues" dxfId="0" priority="19975"/>
    <cfRule type="duplicateValues" dxfId="0" priority="20999"/>
  </conditionalFormatting>
  <conditionalFormatting sqref="UYD458664">
    <cfRule type="duplicateValues" dxfId="0" priority="19974"/>
    <cfRule type="duplicateValues" dxfId="0" priority="20998"/>
  </conditionalFormatting>
  <conditionalFormatting sqref="VHZ458664">
    <cfRule type="duplicateValues" dxfId="0" priority="19973"/>
    <cfRule type="duplicateValues" dxfId="0" priority="20997"/>
  </conditionalFormatting>
  <conditionalFormatting sqref="VRV458664">
    <cfRule type="duplicateValues" dxfId="0" priority="19972"/>
    <cfRule type="duplicateValues" dxfId="0" priority="20996"/>
  </conditionalFormatting>
  <conditionalFormatting sqref="WBR458664">
    <cfRule type="duplicateValues" dxfId="0" priority="19971"/>
    <cfRule type="duplicateValues" dxfId="0" priority="20995"/>
  </conditionalFormatting>
  <conditionalFormatting sqref="WLN458664">
    <cfRule type="duplicateValues" dxfId="0" priority="19970"/>
    <cfRule type="duplicateValues" dxfId="0" priority="20994"/>
  </conditionalFormatting>
  <conditionalFormatting sqref="WVJ458664">
    <cfRule type="duplicateValues" dxfId="0" priority="19969"/>
    <cfRule type="duplicateValues" dxfId="0" priority="20993"/>
  </conditionalFormatting>
  <conditionalFormatting sqref="B458672">
    <cfRule type="duplicateValues" dxfId="0" priority="17984"/>
    <cfRule type="duplicateValues" dxfId="0" priority="19008"/>
  </conditionalFormatting>
  <conditionalFormatting sqref="IX458672">
    <cfRule type="duplicateValues" dxfId="0" priority="17983"/>
    <cfRule type="duplicateValues" dxfId="0" priority="19007"/>
  </conditionalFormatting>
  <conditionalFormatting sqref="ST458672">
    <cfRule type="duplicateValues" dxfId="0" priority="17982"/>
    <cfRule type="duplicateValues" dxfId="0" priority="19006"/>
  </conditionalFormatting>
  <conditionalFormatting sqref="ACP458672">
    <cfRule type="duplicateValues" dxfId="0" priority="17981"/>
    <cfRule type="duplicateValues" dxfId="0" priority="19005"/>
  </conditionalFormatting>
  <conditionalFormatting sqref="AML458672">
    <cfRule type="duplicateValues" dxfId="0" priority="17980"/>
    <cfRule type="duplicateValues" dxfId="0" priority="19004"/>
  </conditionalFormatting>
  <conditionalFormatting sqref="AWH458672">
    <cfRule type="duplicateValues" dxfId="0" priority="17979"/>
    <cfRule type="duplicateValues" dxfId="0" priority="19003"/>
  </conditionalFormatting>
  <conditionalFormatting sqref="BGD458672">
    <cfRule type="duplicateValues" dxfId="0" priority="17978"/>
    <cfRule type="duplicateValues" dxfId="0" priority="19002"/>
  </conditionalFormatting>
  <conditionalFormatting sqref="BPZ458672">
    <cfRule type="duplicateValues" dxfId="0" priority="17977"/>
    <cfRule type="duplicateValues" dxfId="0" priority="19001"/>
  </conditionalFormatting>
  <conditionalFormatting sqref="BZV458672">
    <cfRule type="duplicateValues" dxfId="0" priority="17976"/>
    <cfRule type="duplicateValues" dxfId="0" priority="19000"/>
  </conditionalFormatting>
  <conditionalFormatting sqref="CJR458672">
    <cfRule type="duplicateValues" dxfId="0" priority="17975"/>
    <cfRule type="duplicateValues" dxfId="0" priority="18999"/>
  </conditionalFormatting>
  <conditionalFormatting sqref="CTN458672">
    <cfRule type="duplicateValues" dxfId="0" priority="17974"/>
    <cfRule type="duplicateValues" dxfId="0" priority="18998"/>
  </conditionalFormatting>
  <conditionalFormatting sqref="DDJ458672">
    <cfRule type="duplicateValues" dxfId="0" priority="17973"/>
    <cfRule type="duplicateValues" dxfId="0" priority="18997"/>
  </conditionalFormatting>
  <conditionalFormatting sqref="DNF458672">
    <cfRule type="duplicateValues" dxfId="0" priority="17972"/>
    <cfRule type="duplicateValues" dxfId="0" priority="18996"/>
  </conditionalFormatting>
  <conditionalFormatting sqref="DXB458672">
    <cfRule type="duplicateValues" dxfId="0" priority="17971"/>
    <cfRule type="duplicateValues" dxfId="0" priority="18995"/>
  </conditionalFormatting>
  <conditionalFormatting sqref="EGX458672">
    <cfRule type="duplicateValues" dxfId="0" priority="17970"/>
    <cfRule type="duplicateValues" dxfId="0" priority="18994"/>
  </conditionalFormatting>
  <conditionalFormatting sqref="EQT458672">
    <cfRule type="duplicateValues" dxfId="0" priority="17969"/>
    <cfRule type="duplicateValues" dxfId="0" priority="18993"/>
  </conditionalFormatting>
  <conditionalFormatting sqref="FAP458672">
    <cfRule type="duplicateValues" dxfId="0" priority="17968"/>
    <cfRule type="duplicateValues" dxfId="0" priority="18992"/>
  </conditionalFormatting>
  <conditionalFormatting sqref="FKL458672">
    <cfRule type="duplicateValues" dxfId="0" priority="17967"/>
    <cfRule type="duplicateValues" dxfId="0" priority="18991"/>
  </conditionalFormatting>
  <conditionalFormatting sqref="FUH458672">
    <cfRule type="duplicateValues" dxfId="0" priority="17966"/>
    <cfRule type="duplicateValues" dxfId="0" priority="18990"/>
  </conditionalFormatting>
  <conditionalFormatting sqref="GED458672">
    <cfRule type="duplicateValues" dxfId="0" priority="17965"/>
    <cfRule type="duplicateValues" dxfId="0" priority="18989"/>
  </conditionalFormatting>
  <conditionalFormatting sqref="GNZ458672">
    <cfRule type="duplicateValues" dxfId="0" priority="17964"/>
    <cfRule type="duplicateValues" dxfId="0" priority="18988"/>
  </conditionalFormatting>
  <conditionalFormatting sqref="GXV458672">
    <cfRule type="duplicateValues" dxfId="0" priority="17963"/>
    <cfRule type="duplicateValues" dxfId="0" priority="18987"/>
  </conditionalFormatting>
  <conditionalFormatting sqref="HHR458672">
    <cfRule type="duplicateValues" dxfId="0" priority="17962"/>
    <cfRule type="duplicateValues" dxfId="0" priority="18986"/>
  </conditionalFormatting>
  <conditionalFormatting sqref="HRN458672">
    <cfRule type="duplicateValues" dxfId="0" priority="17961"/>
    <cfRule type="duplicateValues" dxfId="0" priority="18985"/>
  </conditionalFormatting>
  <conditionalFormatting sqref="IBJ458672">
    <cfRule type="duplicateValues" dxfId="0" priority="17960"/>
    <cfRule type="duplicateValues" dxfId="0" priority="18984"/>
  </conditionalFormatting>
  <conditionalFormatting sqref="ILF458672">
    <cfRule type="duplicateValues" dxfId="0" priority="17959"/>
    <cfRule type="duplicateValues" dxfId="0" priority="18983"/>
  </conditionalFormatting>
  <conditionalFormatting sqref="IVB458672">
    <cfRule type="duplicateValues" dxfId="0" priority="17958"/>
    <cfRule type="duplicateValues" dxfId="0" priority="18982"/>
  </conditionalFormatting>
  <conditionalFormatting sqref="JEX458672">
    <cfRule type="duplicateValues" dxfId="0" priority="17957"/>
    <cfRule type="duplicateValues" dxfId="0" priority="18981"/>
  </conditionalFormatting>
  <conditionalFormatting sqref="JOT458672">
    <cfRule type="duplicateValues" dxfId="0" priority="17956"/>
    <cfRule type="duplicateValues" dxfId="0" priority="18980"/>
  </conditionalFormatting>
  <conditionalFormatting sqref="JYP458672">
    <cfRule type="duplicateValues" dxfId="0" priority="17955"/>
    <cfRule type="duplicateValues" dxfId="0" priority="18979"/>
  </conditionalFormatting>
  <conditionalFormatting sqref="KIL458672">
    <cfRule type="duplicateValues" dxfId="0" priority="17954"/>
    <cfRule type="duplicateValues" dxfId="0" priority="18978"/>
  </conditionalFormatting>
  <conditionalFormatting sqref="KSH458672">
    <cfRule type="duplicateValues" dxfId="0" priority="17953"/>
    <cfRule type="duplicateValues" dxfId="0" priority="18977"/>
  </conditionalFormatting>
  <conditionalFormatting sqref="LCD458672">
    <cfRule type="duplicateValues" dxfId="0" priority="17952"/>
    <cfRule type="duplicateValues" dxfId="0" priority="18976"/>
  </conditionalFormatting>
  <conditionalFormatting sqref="LLZ458672">
    <cfRule type="duplicateValues" dxfId="0" priority="17951"/>
    <cfRule type="duplicateValues" dxfId="0" priority="18975"/>
  </conditionalFormatting>
  <conditionalFormatting sqref="LVV458672">
    <cfRule type="duplicateValues" dxfId="0" priority="17950"/>
    <cfRule type="duplicateValues" dxfId="0" priority="18974"/>
  </conditionalFormatting>
  <conditionalFormatting sqref="MFR458672">
    <cfRule type="duplicateValues" dxfId="0" priority="17949"/>
    <cfRule type="duplicateValues" dxfId="0" priority="18973"/>
  </conditionalFormatting>
  <conditionalFormatting sqref="MPN458672">
    <cfRule type="duplicateValues" dxfId="0" priority="17948"/>
    <cfRule type="duplicateValues" dxfId="0" priority="18972"/>
  </conditionalFormatting>
  <conditionalFormatting sqref="MZJ458672">
    <cfRule type="duplicateValues" dxfId="0" priority="17947"/>
    <cfRule type="duplicateValues" dxfId="0" priority="18971"/>
  </conditionalFormatting>
  <conditionalFormatting sqref="NJF458672">
    <cfRule type="duplicateValues" dxfId="0" priority="17946"/>
    <cfRule type="duplicateValues" dxfId="0" priority="18970"/>
  </conditionalFormatting>
  <conditionalFormatting sqref="NTB458672">
    <cfRule type="duplicateValues" dxfId="0" priority="17945"/>
    <cfRule type="duplicateValues" dxfId="0" priority="18969"/>
  </conditionalFormatting>
  <conditionalFormatting sqref="OCX458672">
    <cfRule type="duplicateValues" dxfId="0" priority="17944"/>
    <cfRule type="duplicateValues" dxfId="0" priority="18968"/>
  </conditionalFormatting>
  <conditionalFormatting sqref="OMT458672">
    <cfRule type="duplicateValues" dxfId="0" priority="17943"/>
    <cfRule type="duplicateValues" dxfId="0" priority="18967"/>
  </conditionalFormatting>
  <conditionalFormatting sqref="OWP458672">
    <cfRule type="duplicateValues" dxfId="0" priority="17942"/>
    <cfRule type="duplicateValues" dxfId="0" priority="18966"/>
  </conditionalFormatting>
  <conditionalFormatting sqref="PGL458672">
    <cfRule type="duplicateValues" dxfId="0" priority="17941"/>
    <cfRule type="duplicateValues" dxfId="0" priority="18965"/>
  </conditionalFormatting>
  <conditionalFormatting sqref="PQH458672">
    <cfRule type="duplicateValues" dxfId="0" priority="17940"/>
    <cfRule type="duplicateValues" dxfId="0" priority="18964"/>
  </conditionalFormatting>
  <conditionalFormatting sqref="QAD458672">
    <cfRule type="duplicateValues" dxfId="0" priority="17939"/>
    <cfRule type="duplicateValues" dxfId="0" priority="18963"/>
  </conditionalFormatting>
  <conditionalFormatting sqref="QJZ458672">
    <cfRule type="duplicateValues" dxfId="0" priority="17938"/>
    <cfRule type="duplicateValues" dxfId="0" priority="18962"/>
  </conditionalFormatting>
  <conditionalFormatting sqref="QTV458672">
    <cfRule type="duplicateValues" dxfId="0" priority="17937"/>
    <cfRule type="duplicateValues" dxfId="0" priority="18961"/>
  </conditionalFormatting>
  <conditionalFormatting sqref="RDR458672">
    <cfRule type="duplicateValues" dxfId="0" priority="17936"/>
    <cfRule type="duplicateValues" dxfId="0" priority="18960"/>
  </conditionalFormatting>
  <conditionalFormatting sqref="RNN458672">
    <cfRule type="duplicateValues" dxfId="0" priority="17935"/>
    <cfRule type="duplicateValues" dxfId="0" priority="18959"/>
  </conditionalFormatting>
  <conditionalFormatting sqref="RXJ458672">
    <cfRule type="duplicateValues" dxfId="0" priority="17934"/>
    <cfRule type="duplicateValues" dxfId="0" priority="18958"/>
  </conditionalFormatting>
  <conditionalFormatting sqref="SHF458672">
    <cfRule type="duplicateValues" dxfId="0" priority="17933"/>
    <cfRule type="duplicateValues" dxfId="0" priority="18957"/>
  </conditionalFormatting>
  <conditionalFormatting sqref="SRB458672">
    <cfRule type="duplicateValues" dxfId="0" priority="17932"/>
    <cfRule type="duplicateValues" dxfId="0" priority="18956"/>
  </conditionalFormatting>
  <conditionalFormatting sqref="TAX458672">
    <cfRule type="duplicateValues" dxfId="0" priority="17931"/>
    <cfRule type="duplicateValues" dxfId="0" priority="18955"/>
  </conditionalFormatting>
  <conditionalFormatting sqref="TKT458672">
    <cfRule type="duplicateValues" dxfId="0" priority="17930"/>
    <cfRule type="duplicateValues" dxfId="0" priority="18954"/>
  </conditionalFormatting>
  <conditionalFormatting sqref="TUP458672">
    <cfRule type="duplicateValues" dxfId="0" priority="17929"/>
    <cfRule type="duplicateValues" dxfId="0" priority="18953"/>
  </conditionalFormatting>
  <conditionalFormatting sqref="UEL458672">
    <cfRule type="duplicateValues" dxfId="0" priority="17928"/>
    <cfRule type="duplicateValues" dxfId="0" priority="18952"/>
  </conditionalFormatting>
  <conditionalFormatting sqref="UOH458672">
    <cfRule type="duplicateValues" dxfId="0" priority="17927"/>
    <cfRule type="duplicateValues" dxfId="0" priority="18951"/>
  </conditionalFormatting>
  <conditionalFormatting sqref="UYD458672">
    <cfRule type="duplicateValues" dxfId="0" priority="17926"/>
    <cfRule type="duplicateValues" dxfId="0" priority="18950"/>
  </conditionalFormatting>
  <conditionalFormatting sqref="VHZ458672">
    <cfRule type="duplicateValues" dxfId="0" priority="17925"/>
    <cfRule type="duplicateValues" dxfId="0" priority="18949"/>
  </conditionalFormatting>
  <conditionalFormatting sqref="VRV458672">
    <cfRule type="duplicateValues" dxfId="0" priority="17924"/>
    <cfRule type="duplicateValues" dxfId="0" priority="18948"/>
  </conditionalFormatting>
  <conditionalFormatting sqref="WBR458672">
    <cfRule type="duplicateValues" dxfId="0" priority="17923"/>
    <cfRule type="duplicateValues" dxfId="0" priority="18947"/>
  </conditionalFormatting>
  <conditionalFormatting sqref="WLN458672">
    <cfRule type="duplicateValues" dxfId="0" priority="17922"/>
    <cfRule type="duplicateValues" dxfId="0" priority="18946"/>
  </conditionalFormatting>
  <conditionalFormatting sqref="WVJ458672">
    <cfRule type="duplicateValues" dxfId="0" priority="17921"/>
    <cfRule type="duplicateValues" dxfId="0" priority="18945"/>
  </conditionalFormatting>
  <conditionalFormatting sqref="B458681">
    <cfRule type="duplicateValues" dxfId="0" priority="15936"/>
    <cfRule type="duplicateValues" dxfId="0" priority="16960"/>
  </conditionalFormatting>
  <conditionalFormatting sqref="IX458681">
    <cfRule type="duplicateValues" dxfId="0" priority="15935"/>
    <cfRule type="duplicateValues" dxfId="0" priority="16959"/>
  </conditionalFormatting>
  <conditionalFormatting sqref="ST458681">
    <cfRule type="duplicateValues" dxfId="0" priority="15934"/>
    <cfRule type="duplicateValues" dxfId="0" priority="16958"/>
  </conditionalFormatting>
  <conditionalFormatting sqref="ACP458681">
    <cfRule type="duplicateValues" dxfId="0" priority="15933"/>
    <cfRule type="duplicateValues" dxfId="0" priority="16957"/>
  </conditionalFormatting>
  <conditionalFormatting sqref="AML458681">
    <cfRule type="duplicateValues" dxfId="0" priority="15932"/>
    <cfRule type="duplicateValues" dxfId="0" priority="16956"/>
  </conditionalFormatting>
  <conditionalFormatting sqref="AWH458681">
    <cfRule type="duplicateValues" dxfId="0" priority="15931"/>
    <cfRule type="duplicateValues" dxfId="0" priority="16955"/>
  </conditionalFormatting>
  <conditionalFormatting sqref="BGD458681">
    <cfRule type="duplicateValues" dxfId="0" priority="15930"/>
    <cfRule type="duplicateValues" dxfId="0" priority="16954"/>
  </conditionalFormatting>
  <conditionalFormatting sqref="BPZ458681">
    <cfRule type="duplicateValues" dxfId="0" priority="15929"/>
    <cfRule type="duplicateValues" dxfId="0" priority="16953"/>
  </conditionalFormatting>
  <conditionalFormatting sqref="BZV458681">
    <cfRule type="duplicateValues" dxfId="0" priority="15928"/>
    <cfRule type="duplicateValues" dxfId="0" priority="16952"/>
  </conditionalFormatting>
  <conditionalFormatting sqref="CJR458681">
    <cfRule type="duplicateValues" dxfId="0" priority="15927"/>
    <cfRule type="duplicateValues" dxfId="0" priority="16951"/>
  </conditionalFormatting>
  <conditionalFormatting sqref="CTN458681">
    <cfRule type="duplicateValues" dxfId="0" priority="15926"/>
    <cfRule type="duplicateValues" dxfId="0" priority="16950"/>
  </conditionalFormatting>
  <conditionalFormatting sqref="DDJ458681">
    <cfRule type="duplicateValues" dxfId="0" priority="15925"/>
    <cfRule type="duplicateValues" dxfId="0" priority="16949"/>
  </conditionalFormatting>
  <conditionalFormatting sqref="DNF458681">
    <cfRule type="duplicateValues" dxfId="0" priority="15924"/>
    <cfRule type="duplicateValues" dxfId="0" priority="16948"/>
  </conditionalFormatting>
  <conditionalFormatting sqref="DXB458681">
    <cfRule type="duplicateValues" dxfId="0" priority="15923"/>
    <cfRule type="duplicateValues" dxfId="0" priority="16947"/>
  </conditionalFormatting>
  <conditionalFormatting sqref="EGX458681">
    <cfRule type="duplicateValues" dxfId="0" priority="15922"/>
    <cfRule type="duplicateValues" dxfId="0" priority="16946"/>
  </conditionalFormatting>
  <conditionalFormatting sqref="EQT458681">
    <cfRule type="duplicateValues" dxfId="0" priority="15921"/>
    <cfRule type="duplicateValues" dxfId="0" priority="16945"/>
  </conditionalFormatting>
  <conditionalFormatting sqref="FAP458681">
    <cfRule type="duplicateValues" dxfId="0" priority="15920"/>
    <cfRule type="duplicateValues" dxfId="0" priority="16944"/>
  </conditionalFormatting>
  <conditionalFormatting sqref="FKL458681">
    <cfRule type="duplicateValues" dxfId="0" priority="15919"/>
    <cfRule type="duplicateValues" dxfId="0" priority="16943"/>
  </conditionalFormatting>
  <conditionalFormatting sqref="FUH458681">
    <cfRule type="duplicateValues" dxfId="0" priority="15918"/>
    <cfRule type="duplicateValues" dxfId="0" priority="16942"/>
  </conditionalFormatting>
  <conditionalFormatting sqref="GED458681">
    <cfRule type="duplicateValues" dxfId="0" priority="15917"/>
    <cfRule type="duplicateValues" dxfId="0" priority="16941"/>
  </conditionalFormatting>
  <conditionalFormatting sqref="GNZ458681">
    <cfRule type="duplicateValues" dxfId="0" priority="15916"/>
    <cfRule type="duplicateValues" dxfId="0" priority="16940"/>
  </conditionalFormatting>
  <conditionalFormatting sqref="GXV458681">
    <cfRule type="duplicateValues" dxfId="0" priority="15915"/>
    <cfRule type="duplicateValues" dxfId="0" priority="16939"/>
  </conditionalFormatting>
  <conditionalFormatting sqref="HHR458681">
    <cfRule type="duplicateValues" dxfId="0" priority="15914"/>
    <cfRule type="duplicateValues" dxfId="0" priority="16938"/>
  </conditionalFormatting>
  <conditionalFormatting sqref="HRN458681">
    <cfRule type="duplicateValues" dxfId="0" priority="15913"/>
    <cfRule type="duplicateValues" dxfId="0" priority="16937"/>
  </conditionalFormatting>
  <conditionalFormatting sqref="IBJ458681">
    <cfRule type="duplicateValues" dxfId="0" priority="15912"/>
    <cfRule type="duplicateValues" dxfId="0" priority="16936"/>
  </conditionalFormatting>
  <conditionalFormatting sqref="ILF458681">
    <cfRule type="duplicateValues" dxfId="0" priority="15911"/>
    <cfRule type="duplicateValues" dxfId="0" priority="16935"/>
  </conditionalFormatting>
  <conditionalFormatting sqref="IVB458681">
    <cfRule type="duplicateValues" dxfId="0" priority="15910"/>
    <cfRule type="duplicateValues" dxfId="0" priority="16934"/>
  </conditionalFormatting>
  <conditionalFormatting sqref="JEX458681">
    <cfRule type="duplicateValues" dxfId="0" priority="15909"/>
    <cfRule type="duplicateValues" dxfId="0" priority="16933"/>
  </conditionalFormatting>
  <conditionalFormatting sqref="JOT458681">
    <cfRule type="duplicateValues" dxfId="0" priority="15908"/>
    <cfRule type="duplicateValues" dxfId="0" priority="16932"/>
  </conditionalFormatting>
  <conditionalFormatting sqref="JYP458681">
    <cfRule type="duplicateValues" dxfId="0" priority="15907"/>
    <cfRule type="duplicateValues" dxfId="0" priority="16931"/>
  </conditionalFormatting>
  <conditionalFormatting sqref="KIL458681">
    <cfRule type="duplicateValues" dxfId="0" priority="15906"/>
    <cfRule type="duplicateValues" dxfId="0" priority="16930"/>
  </conditionalFormatting>
  <conditionalFormatting sqref="KSH458681">
    <cfRule type="duplicateValues" dxfId="0" priority="15905"/>
    <cfRule type="duplicateValues" dxfId="0" priority="16929"/>
  </conditionalFormatting>
  <conditionalFormatting sqref="LCD458681">
    <cfRule type="duplicateValues" dxfId="0" priority="15904"/>
    <cfRule type="duplicateValues" dxfId="0" priority="16928"/>
  </conditionalFormatting>
  <conditionalFormatting sqref="LLZ458681">
    <cfRule type="duplicateValues" dxfId="0" priority="15903"/>
    <cfRule type="duplicateValues" dxfId="0" priority="16927"/>
  </conditionalFormatting>
  <conditionalFormatting sqref="LVV458681">
    <cfRule type="duplicateValues" dxfId="0" priority="15902"/>
    <cfRule type="duplicateValues" dxfId="0" priority="16926"/>
  </conditionalFormatting>
  <conditionalFormatting sqref="MFR458681">
    <cfRule type="duplicateValues" dxfId="0" priority="15901"/>
    <cfRule type="duplicateValues" dxfId="0" priority="16925"/>
  </conditionalFormatting>
  <conditionalFormatting sqref="MPN458681">
    <cfRule type="duplicateValues" dxfId="0" priority="15900"/>
    <cfRule type="duplicateValues" dxfId="0" priority="16924"/>
  </conditionalFormatting>
  <conditionalFormatting sqref="MZJ458681">
    <cfRule type="duplicateValues" dxfId="0" priority="15899"/>
    <cfRule type="duplicateValues" dxfId="0" priority="16923"/>
  </conditionalFormatting>
  <conditionalFormatting sqref="NJF458681">
    <cfRule type="duplicateValues" dxfId="0" priority="15898"/>
    <cfRule type="duplicateValues" dxfId="0" priority="16922"/>
  </conditionalFormatting>
  <conditionalFormatting sqref="NTB458681">
    <cfRule type="duplicateValues" dxfId="0" priority="15897"/>
    <cfRule type="duplicateValues" dxfId="0" priority="16921"/>
  </conditionalFormatting>
  <conditionalFormatting sqref="OCX458681">
    <cfRule type="duplicateValues" dxfId="0" priority="15896"/>
    <cfRule type="duplicateValues" dxfId="0" priority="16920"/>
  </conditionalFormatting>
  <conditionalFormatting sqref="OMT458681">
    <cfRule type="duplicateValues" dxfId="0" priority="15895"/>
    <cfRule type="duplicateValues" dxfId="0" priority="16919"/>
  </conditionalFormatting>
  <conditionalFormatting sqref="OWP458681">
    <cfRule type="duplicateValues" dxfId="0" priority="15894"/>
    <cfRule type="duplicateValues" dxfId="0" priority="16918"/>
  </conditionalFormatting>
  <conditionalFormatting sqref="PGL458681">
    <cfRule type="duplicateValues" dxfId="0" priority="15893"/>
    <cfRule type="duplicateValues" dxfId="0" priority="16917"/>
  </conditionalFormatting>
  <conditionalFormatting sqref="PQH458681">
    <cfRule type="duplicateValues" dxfId="0" priority="15892"/>
    <cfRule type="duplicateValues" dxfId="0" priority="16916"/>
  </conditionalFormatting>
  <conditionalFormatting sqref="QAD458681">
    <cfRule type="duplicateValues" dxfId="0" priority="15891"/>
    <cfRule type="duplicateValues" dxfId="0" priority="16915"/>
  </conditionalFormatting>
  <conditionalFormatting sqref="QJZ458681">
    <cfRule type="duplicateValues" dxfId="0" priority="15890"/>
    <cfRule type="duplicateValues" dxfId="0" priority="16914"/>
  </conditionalFormatting>
  <conditionalFormatting sqref="QTV458681">
    <cfRule type="duplicateValues" dxfId="0" priority="15889"/>
    <cfRule type="duplicateValues" dxfId="0" priority="16913"/>
  </conditionalFormatting>
  <conditionalFormatting sqref="RDR458681">
    <cfRule type="duplicateValues" dxfId="0" priority="15888"/>
    <cfRule type="duplicateValues" dxfId="0" priority="16912"/>
  </conditionalFormatting>
  <conditionalFormatting sqref="RNN458681">
    <cfRule type="duplicateValues" dxfId="0" priority="15887"/>
    <cfRule type="duplicateValues" dxfId="0" priority="16911"/>
  </conditionalFormatting>
  <conditionalFormatting sqref="RXJ458681">
    <cfRule type="duplicateValues" dxfId="0" priority="15886"/>
    <cfRule type="duplicateValues" dxfId="0" priority="16910"/>
  </conditionalFormatting>
  <conditionalFormatting sqref="SHF458681">
    <cfRule type="duplicateValues" dxfId="0" priority="15885"/>
    <cfRule type="duplicateValues" dxfId="0" priority="16909"/>
  </conditionalFormatting>
  <conditionalFormatting sqref="SRB458681">
    <cfRule type="duplicateValues" dxfId="0" priority="15884"/>
    <cfRule type="duplicateValues" dxfId="0" priority="16908"/>
  </conditionalFormatting>
  <conditionalFormatting sqref="TAX458681">
    <cfRule type="duplicateValues" dxfId="0" priority="15883"/>
    <cfRule type="duplicateValues" dxfId="0" priority="16907"/>
  </conditionalFormatting>
  <conditionalFormatting sqref="TKT458681">
    <cfRule type="duplicateValues" dxfId="0" priority="15882"/>
    <cfRule type="duplicateValues" dxfId="0" priority="16906"/>
  </conditionalFormatting>
  <conditionalFormatting sqref="TUP458681">
    <cfRule type="duplicateValues" dxfId="0" priority="15881"/>
    <cfRule type="duplicateValues" dxfId="0" priority="16905"/>
  </conditionalFormatting>
  <conditionalFormatting sqref="UEL458681">
    <cfRule type="duplicateValues" dxfId="0" priority="15880"/>
    <cfRule type="duplicateValues" dxfId="0" priority="16904"/>
  </conditionalFormatting>
  <conditionalFormatting sqref="UOH458681">
    <cfRule type="duplicateValues" dxfId="0" priority="15879"/>
    <cfRule type="duplicateValues" dxfId="0" priority="16903"/>
  </conditionalFormatting>
  <conditionalFormatting sqref="UYD458681">
    <cfRule type="duplicateValues" dxfId="0" priority="15878"/>
    <cfRule type="duplicateValues" dxfId="0" priority="16902"/>
  </conditionalFormatting>
  <conditionalFormatting sqref="VHZ458681">
    <cfRule type="duplicateValues" dxfId="0" priority="15877"/>
    <cfRule type="duplicateValues" dxfId="0" priority="16901"/>
  </conditionalFormatting>
  <conditionalFormatting sqref="VRV458681">
    <cfRule type="duplicateValues" dxfId="0" priority="15876"/>
    <cfRule type="duplicateValues" dxfId="0" priority="16900"/>
  </conditionalFormatting>
  <conditionalFormatting sqref="WBR458681">
    <cfRule type="duplicateValues" dxfId="0" priority="15875"/>
    <cfRule type="duplicateValues" dxfId="0" priority="16899"/>
  </conditionalFormatting>
  <conditionalFormatting sqref="WLN458681">
    <cfRule type="duplicateValues" dxfId="0" priority="15874"/>
    <cfRule type="duplicateValues" dxfId="0" priority="16898"/>
  </conditionalFormatting>
  <conditionalFormatting sqref="WVJ458681">
    <cfRule type="duplicateValues" dxfId="0" priority="15873"/>
    <cfRule type="duplicateValues" dxfId="0" priority="16897"/>
  </conditionalFormatting>
  <conditionalFormatting sqref="B458685">
    <cfRule type="duplicateValues" dxfId="0" priority="13888"/>
    <cfRule type="duplicateValues" dxfId="0" priority="14912"/>
  </conditionalFormatting>
  <conditionalFormatting sqref="IX458685">
    <cfRule type="duplicateValues" dxfId="0" priority="13887"/>
    <cfRule type="duplicateValues" dxfId="0" priority="14911"/>
  </conditionalFormatting>
  <conditionalFormatting sqref="ST458685">
    <cfRule type="duplicateValues" dxfId="0" priority="13886"/>
    <cfRule type="duplicateValues" dxfId="0" priority="14910"/>
  </conditionalFormatting>
  <conditionalFormatting sqref="ACP458685">
    <cfRule type="duplicateValues" dxfId="0" priority="13885"/>
    <cfRule type="duplicateValues" dxfId="0" priority="14909"/>
  </conditionalFormatting>
  <conditionalFormatting sqref="AML458685">
    <cfRule type="duplicateValues" dxfId="0" priority="13884"/>
    <cfRule type="duplicateValues" dxfId="0" priority="14908"/>
  </conditionalFormatting>
  <conditionalFormatting sqref="AWH458685">
    <cfRule type="duplicateValues" dxfId="0" priority="13883"/>
    <cfRule type="duplicateValues" dxfId="0" priority="14907"/>
  </conditionalFormatting>
  <conditionalFormatting sqref="BGD458685">
    <cfRule type="duplicateValues" dxfId="0" priority="13882"/>
    <cfRule type="duplicateValues" dxfId="0" priority="14906"/>
  </conditionalFormatting>
  <conditionalFormatting sqref="BPZ458685">
    <cfRule type="duplicateValues" dxfId="0" priority="13881"/>
    <cfRule type="duplicateValues" dxfId="0" priority="14905"/>
  </conditionalFormatting>
  <conditionalFormatting sqref="BZV458685">
    <cfRule type="duplicateValues" dxfId="0" priority="13880"/>
    <cfRule type="duplicateValues" dxfId="0" priority="14904"/>
  </conditionalFormatting>
  <conditionalFormatting sqref="CJR458685">
    <cfRule type="duplicateValues" dxfId="0" priority="13879"/>
    <cfRule type="duplicateValues" dxfId="0" priority="14903"/>
  </conditionalFormatting>
  <conditionalFormatting sqref="CTN458685">
    <cfRule type="duplicateValues" dxfId="0" priority="13878"/>
    <cfRule type="duplicateValues" dxfId="0" priority="14902"/>
  </conditionalFormatting>
  <conditionalFormatting sqref="DDJ458685">
    <cfRule type="duplicateValues" dxfId="0" priority="13877"/>
    <cfRule type="duplicateValues" dxfId="0" priority="14901"/>
  </conditionalFormatting>
  <conditionalFormatting sqref="DNF458685">
    <cfRule type="duplicateValues" dxfId="0" priority="13876"/>
    <cfRule type="duplicateValues" dxfId="0" priority="14900"/>
  </conditionalFormatting>
  <conditionalFormatting sqref="DXB458685">
    <cfRule type="duplicateValues" dxfId="0" priority="13875"/>
    <cfRule type="duplicateValues" dxfId="0" priority="14899"/>
  </conditionalFormatting>
  <conditionalFormatting sqref="EGX458685">
    <cfRule type="duplicateValues" dxfId="0" priority="13874"/>
    <cfRule type="duplicateValues" dxfId="0" priority="14898"/>
  </conditionalFormatting>
  <conditionalFormatting sqref="EQT458685">
    <cfRule type="duplicateValues" dxfId="0" priority="13873"/>
    <cfRule type="duplicateValues" dxfId="0" priority="14897"/>
  </conditionalFormatting>
  <conditionalFormatting sqref="FAP458685">
    <cfRule type="duplicateValues" dxfId="0" priority="13872"/>
    <cfRule type="duplicateValues" dxfId="0" priority="14896"/>
  </conditionalFormatting>
  <conditionalFormatting sqref="FKL458685">
    <cfRule type="duplicateValues" dxfId="0" priority="13871"/>
    <cfRule type="duplicateValues" dxfId="0" priority="14895"/>
  </conditionalFormatting>
  <conditionalFormatting sqref="FUH458685">
    <cfRule type="duplicateValues" dxfId="0" priority="13870"/>
    <cfRule type="duplicateValues" dxfId="0" priority="14894"/>
  </conditionalFormatting>
  <conditionalFormatting sqref="GED458685">
    <cfRule type="duplicateValues" dxfId="0" priority="13869"/>
    <cfRule type="duplicateValues" dxfId="0" priority="14893"/>
  </conditionalFormatting>
  <conditionalFormatting sqref="GNZ458685">
    <cfRule type="duplicateValues" dxfId="0" priority="13868"/>
    <cfRule type="duplicateValues" dxfId="0" priority="14892"/>
  </conditionalFormatting>
  <conditionalFormatting sqref="GXV458685">
    <cfRule type="duplicateValues" dxfId="0" priority="13867"/>
    <cfRule type="duplicateValues" dxfId="0" priority="14891"/>
  </conditionalFormatting>
  <conditionalFormatting sqref="HHR458685">
    <cfRule type="duplicateValues" dxfId="0" priority="13866"/>
    <cfRule type="duplicateValues" dxfId="0" priority="14890"/>
  </conditionalFormatting>
  <conditionalFormatting sqref="HRN458685">
    <cfRule type="duplicateValues" dxfId="0" priority="13865"/>
    <cfRule type="duplicateValues" dxfId="0" priority="14889"/>
  </conditionalFormatting>
  <conditionalFormatting sqref="IBJ458685">
    <cfRule type="duplicateValues" dxfId="0" priority="13864"/>
    <cfRule type="duplicateValues" dxfId="0" priority="14888"/>
  </conditionalFormatting>
  <conditionalFormatting sqref="ILF458685">
    <cfRule type="duplicateValues" dxfId="0" priority="13863"/>
    <cfRule type="duplicateValues" dxfId="0" priority="14887"/>
  </conditionalFormatting>
  <conditionalFormatting sqref="IVB458685">
    <cfRule type="duplicateValues" dxfId="0" priority="13862"/>
    <cfRule type="duplicateValues" dxfId="0" priority="14886"/>
  </conditionalFormatting>
  <conditionalFormatting sqref="JEX458685">
    <cfRule type="duplicateValues" dxfId="0" priority="13861"/>
    <cfRule type="duplicateValues" dxfId="0" priority="14885"/>
  </conditionalFormatting>
  <conditionalFormatting sqref="JOT458685">
    <cfRule type="duplicateValues" dxfId="0" priority="13860"/>
    <cfRule type="duplicateValues" dxfId="0" priority="14884"/>
  </conditionalFormatting>
  <conditionalFormatting sqref="JYP458685">
    <cfRule type="duplicateValues" dxfId="0" priority="13859"/>
    <cfRule type="duplicateValues" dxfId="0" priority="14883"/>
  </conditionalFormatting>
  <conditionalFormatting sqref="KIL458685">
    <cfRule type="duplicateValues" dxfId="0" priority="13858"/>
    <cfRule type="duplicateValues" dxfId="0" priority="14882"/>
  </conditionalFormatting>
  <conditionalFormatting sqref="KSH458685">
    <cfRule type="duplicateValues" dxfId="0" priority="13857"/>
    <cfRule type="duplicateValues" dxfId="0" priority="14881"/>
  </conditionalFormatting>
  <conditionalFormatting sqref="LCD458685">
    <cfRule type="duplicateValues" dxfId="0" priority="13856"/>
    <cfRule type="duplicateValues" dxfId="0" priority="14880"/>
  </conditionalFormatting>
  <conditionalFormatting sqref="LLZ458685">
    <cfRule type="duplicateValues" dxfId="0" priority="13855"/>
    <cfRule type="duplicateValues" dxfId="0" priority="14879"/>
  </conditionalFormatting>
  <conditionalFormatting sqref="LVV458685">
    <cfRule type="duplicateValues" dxfId="0" priority="13854"/>
    <cfRule type="duplicateValues" dxfId="0" priority="14878"/>
  </conditionalFormatting>
  <conditionalFormatting sqref="MFR458685">
    <cfRule type="duplicateValues" dxfId="0" priority="13853"/>
    <cfRule type="duplicateValues" dxfId="0" priority="14877"/>
  </conditionalFormatting>
  <conditionalFormatting sqref="MPN458685">
    <cfRule type="duplicateValues" dxfId="0" priority="13852"/>
    <cfRule type="duplicateValues" dxfId="0" priority="14876"/>
  </conditionalFormatting>
  <conditionalFormatting sqref="MZJ458685">
    <cfRule type="duplicateValues" dxfId="0" priority="13851"/>
    <cfRule type="duplicateValues" dxfId="0" priority="14875"/>
  </conditionalFormatting>
  <conditionalFormatting sqref="NJF458685">
    <cfRule type="duplicateValues" dxfId="0" priority="13850"/>
    <cfRule type="duplicateValues" dxfId="0" priority="14874"/>
  </conditionalFormatting>
  <conditionalFormatting sqref="NTB458685">
    <cfRule type="duplicateValues" dxfId="0" priority="13849"/>
    <cfRule type="duplicateValues" dxfId="0" priority="14873"/>
  </conditionalFormatting>
  <conditionalFormatting sqref="OCX458685">
    <cfRule type="duplicateValues" dxfId="0" priority="13848"/>
    <cfRule type="duplicateValues" dxfId="0" priority="14872"/>
  </conditionalFormatting>
  <conditionalFormatting sqref="OMT458685">
    <cfRule type="duplicateValues" dxfId="0" priority="13847"/>
    <cfRule type="duplicateValues" dxfId="0" priority="14871"/>
  </conditionalFormatting>
  <conditionalFormatting sqref="OWP458685">
    <cfRule type="duplicateValues" dxfId="0" priority="13846"/>
    <cfRule type="duplicateValues" dxfId="0" priority="14870"/>
  </conditionalFormatting>
  <conditionalFormatting sqref="PGL458685">
    <cfRule type="duplicateValues" dxfId="0" priority="13845"/>
    <cfRule type="duplicateValues" dxfId="0" priority="14869"/>
  </conditionalFormatting>
  <conditionalFormatting sqref="PQH458685">
    <cfRule type="duplicateValues" dxfId="0" priority="13844"/>
    <cfRule type="duplicateValues" dxfId="0" priority="14868"/>
  </conditionalFormatting>
  <conditionalFormatting sqref="QAD458685">
    <cfRule type="duplicateValues" dxfId="0" priority="13843"/>
    <cfRule type="duplicateValues" dxfId="0" priority="14867"/>
  </conditionalFormatting>
  <conditionalFormatting sqref="QJZ458685">
    <cfRule type="duplicateValues" dxfId="0" priority="13842"/>
    <cfRule type="duplicateValues" dxfId="0" priority="14866"/>
  </conditionalFormatting>
  <conditionalFormatting sqref="QTV458685">
    <cfRule type="duplicateValues" dxfId="0" priority="13841"/>
    <cfRule type="duplicateValues" dxfId="0" priority="14865"/>
  </conditionalFormatting>
  <conditionalFormatting sqref="RDR458685">
    <cfRule type="duplicateValues" dxfId="0" priority="13840"/>
    <cfRule type="duplicateValues" dxfId="0" priority="14864"/>
  </conditionalFormatting>
  <conditionalFormatting sqref="RNN458685">
    <cfRule type="duplicateValues" dxfId="0" priority="13839"/>
    <cfRule type="duplicateValues" dxfId="0" priority="14863"/>
  </conditionalFormatting>
  <conditionalFormatting sqref="RXJ458685">
    <cfRule type="duplicateValues" dxfId="0" priority="13838"/>
    <cfRule type="duplicateValues" dxfId="0" priority="14862"/>
  </conditionalFormatting>
  <conditionalFormatting sqref="SHF458685">
    <cfRule type="duplicateValues" dxfId="0" priority="13837"/>
    <cfRule type="duplicateValues" dxfId="0" priority="14861"/>
  </conditionalFormatting>
  <conditionalFormatting sqref="SRB458685">
    <cfRule type="duplicateValues" dxfId="0" priority="13836"/>
    <cfRule type="duplicateValues" dxfId="0" priority="14860"/>
  </conditionalFormatting>
  <conditionalFormatting sqref="TAX458685">
    <cfRule type="duplicateValues" dxfId="0" priority="13835"/>
    <cfRule type="duplicateValues" dxfId="0" priority="14859"/>
  </conditionalFormatting>
  <conditionalFormatting sqref="TKT458685">
    <cfRule type="duplicateValues" dxfId="0" priority="13834"/>
    <cfRule type="duplicateValues" dxfId="0" priority="14858"/>
  </conditionalFormatting>
  <conditionalFormatting sqref="TUP458685">
    <cfRule type="duplicateValues" dxfId="0" priority="13833"/>
    <cfRule type="duplicateValues" dxfId="0" priority="14857"/>
  </conditionalFormatting>
  <conditionalFormatting sqref="UEL458685">
    <cfRule type="duplicateValues" dxfId="0" priority="13832"/>
    <cfRule type="duplicateValues" dxfId="0" priority="14856"/>
  </conditionalFormatting>
  <conditionalFormatting sqref="UOH458685">
    <cfRule type="duplicateValues" dxfId="0" priority="13831"/>
    <cfRule type="duplicateValues" dxfId="0" priority="14855"/>
  </conditionalFormatting>
  <conditionalFormatting sqref="UYD458685">
    <cfRule type="duplicateValues" dxfId="0" priority="13830"/>
    <cfRule type="duplicateValues" dxfId="0" priority="14854"/>
  </conditionalFormatting>
  <conditionalFormatting sqref="VHZ458685">
    <cfRule type="duplicateValues" dxfId="0" priority="13829"/>
    <cfRule type="duplicateValues" dxfId="0" priority="14853"/>
  </conditionalFormatting>
  <conditionalFormatting sqref="VRV458685">
    <cfRule type="duplicateValues" dxfId="0" priority="13828"/>
    <cfRule type="duplicateValues" dxfId="0" priority="14852"/>
  </conditionalFormatting>
  <conditionalFormatting sqref="WBR458685">
    <cfRule type="duplicateValues" dxfId="0" priority="13827"/>
    <cfRule type="duplicateValues" dxfId="0" priority="14851"/>
  </conditionalFormatting>
  <conditionalFormatting sqref="WLN458685">
    <cfRule type="duplicateValues" dxfId="0" priority="13826"/>
    <cfRule type="duplicateValues" dxfId="0" priority="14850"/>
  </conditionalFormatting>
  <conditionalFormatting sqref="WVJ458685">
    <cfRule type="duplicateValues" dxfId="0" priority="13825"/>
    <cfRule type="duplicateValues" dxfId="0" priority="14849"/>
  </conditionalFormatting>
  <conditionalFormatting sqref="B458687">
    <cfRule type="duplicateValues" dxfId="0" priority="11840"/>
    <cfRule type="duplicateValues" dxfId="0" priority="12864"/>
  </conditionalFormatting>
  <conditionalFormatting sqref="IX458687">
    <cfRule type="duplicateValues" dxfId="0" priority="11839"/>
    <cfRule type="duplicateValues" dxfId="0" priority="12863"/>
  </conditionalFormatting>
  <conditionalFormatting sqref="ST458687">
    <cfRule type="duplicateValues" dxfId="0" priority="11838"/>
    <cfRule type="duplicateValues" dxfId="0" priority="12862"/>
  </conditionalFormatting>
  <conditionalFormatting sqref="ACP458687">
    <cfRule type="duplicateValues" dxfId="0" priority="11837"/>
    <cfRule type="duplicateValues" dxfId="0" priority="12861"/>
  </conditionalFormatting>
  <conditionalFormatting sqref="AML458687">
    <cfRule type="duplicateValues" dxfId="0" priority="11836"/>
    <cfRule type="duplicateValues" dxfId="0" priority="12860"/>
  </conditionalFormatting>
  <conditionalFormatting sqref="AWH458687">
    <cfRule type="duplicateValues" dxfId="0" priority="11835"/>
    <cfRule type="duplicateValues" dxfId="0" priority="12859"/>
  </conditionalFormatting>
  <conditionalFormatting sqref="BGD458687">
    <cfRule type="duplicateValues" dxfId="0" priority="11834"/>
    <cfRule type="duplicateValues" dxfId="0" priority="12858"/>
  </conditionalFormatting>
  <conditionalFormatting sqref="BPZ458687">
    <cfRule type="duplicateValues" dxfId="0" priority="11833"/>
    <cfRule type="duplicateValues" dxfId="0" priority="12857"/>
  </conditionalFormatting>
  <conditionalFormatting sqref="BZV458687">
    <cfRule type="duplicateValues" dxfId="0" priority="11832"/>
    <cfRule type="duplicateValues" dxfId="0" priority="12856"/>
  </conditionalFormatting>
  <conditionalFormatting sqref="CJR458687">
    <cfRule type="duplicateValues" dxfId="0" priority="11831"/>
    <cfRule type="duplicateValues" dxfId="0" priority="12855"/>
  </conditionalFormatting>
  <conditionalFormatting sqref="CTN458687">
    <cfRule type="duplicateValues" dxfId="0" priority="11830"/>
    <cfRule type="duplicateValues" dxfId="0" priority="12854"/>
  </conditionalFormatting>
  <conditionalFormatting sqref="DDJ458687">
    <cfRule type="duplicateValues" dxfId="0" priority="11829"/>
    <cfRule type="duplicateValues" dxfId="0" priority="12853"/>
  </conditionalFormatting>
  <conditionalFormatting sqref="DNF458687">
    <cfRule type="duplicateValues" dxfId="0" priority="11828"/>
    <cfRule type="duplicateValues" dxfId="0" priority="12852"/>
  </conditionalFormatting>
  <conditionalFormatting sqref="DXB458687">
    <cfRule type="duplicateValues" dxfId="0" priority="11827"/>
    <cfRule type="duplicateValues" dxfId="0" priority="12851"/>
  </conditionalFormatting>
  <conditionalFormatting sqref="EGX458687">
    <cfRule type="duplicateValues" dxfId="0" priority="11826"/>
    <cfRule type="duplicateValues" dxfId="0" priority="12850"/>
  </conditionalFormatting>
  <conditionalFormatting sqref="EQT458687">
    <cfRule type="duplicateValues" dxfId="0" priority="11825"/>
    <cfRule type="duplicateValues" dxfId="0" priority="12849"/>
  </conditionalFormatting>
  <conditionalFormatting sqref="FAP458687">
    <cfRule type="duplicateValues" dxfId="0" priority="11824"/>
    <cfRule type="duplicateValues" dxfId="0" priority="12848"/>
  </conditionalFormatting>
  <conditionalFormatting sqref="FKL458687">
    <cfRule type="duplicateValues" dxfId="0" priority="11823"/>
    <cfRule type="duplicateValues" dxfId="0" priority="12847"/>
  </conditionalFormatting>
  <conditionalFormatting sqref="FUH458687">
    <cfRule type="duplicateValues" dxfId="0" priority="11822"/>
    <cfRule type="duplicateValues" dxfId="0" priority="12846"/>
  </conditionalFormatting>
  <conditionalFormatting sqref="GED458687">
    <cfRule type="duplicateValues" dxfId="0" priority="11821"/>
    <cfRule type="duplicateValues" dxfId="0" priority="12845"/>
  </conditionalFormatting>
  <conditionalFormatting sqref="GNZ458687">
    <cfRule type="duplicateValues" dxfId="0" priority="11820"/>
    <cfRule type="duplicateValues" dxfId="0" priority="12844"/>
  </conditionalFormatting>
  <conditionalFormatting sqref="GXV458687">
    <cfRule type="duplicateValues" dxfId="0" priority="11819"/>
    <cfRule type="duplicateValues" dxfId="0" priority="12843"/>
  </conditionalFormatting>
  <conditionalFormatting sqref="HHR458687">
    <cfRule type="duplicateValues" dxfId="0" priority="11818"/>
    <cfRule type="duplicateValues" dxfId="0" priority="12842"/>
  </conditionalFormatting>
  <conditionalFormatting sqref="HRN458687">
    <cfRule type="duplicateValues" dxfId="0" priority="11817"/>
    <cfRule type="duplicateValues" dxfId="0" priority="12841"/>
  </conditionalFormatting>
  <conditionalFormatting sqref="IBJ458687">
    <cfRule type="duplicateValues" dxfId="0" priority="11816"/>
    <cfRule type="duplicateValues" dxfId="0" priority="12840"/>
  </conditionalFormatting>
  <conditionalFormatting sqref="ILF458687">
    <cfRule type="duplicateValues" dxfId="0" priority="11815"/>
    <cfRule type="duplicateValues" dxfId="0" priority="12839"/>
  </conditionalFormatting>
  <conditionalFormatting sqref="IVB458687">
    <cfRule type="duplicateValues" dxfId="0" priority="11814"/>
    <cfRule type="duplicateValues" dxfId="0" priority="12838"/>
  </conditionalFormatting>
  <conditionalFormatting sqref="JEX458687">
    <cfRule type="duplicateValues" dxfId="0" priority="11813"/>
    <cfRule type="duplicateValues" dxfId="0" priority="12837"/>
  </conditionalFormatting>
  <conditionalFormatting sqref="JOT458687">
    <cfRule type="duplicateValues" dxfId="0" priority="11812"/>
    <cfRule type="duplicateValues" dxfId="0" priority="12836"/>
  </conditionalFormatting>
  <conditionalFormatting sqref="JYP458687">
    <cfRule type="duplicateValues" dxfId="0" priority="11811"/>
    <cfRule type="duplicateValues" dxfId="0" priority="12835"/>
  </conditionalFormatting>
  <conditionalFormatting sqref="KIL458687">
    <cfRule type="duplicateValues" dxfId="0" priority="11810"/>
    <cfRule type="duplicateValues" dxfId="0" priority="12834"/>
  </conditionalFormatting>
  <conditionalFormatting sqref="KSH458687">
    <cfRule type="duplicateValues" dxfId="0" priority="11809"/>
    <cfRule type="duplicateValues" dxfId="0" priority="12833"/>
  </conditionalFormatting>
  <conditionalFormatting sqref="LCD458687">
    <cfRule type="duplicateValues" dxfId="0" priority="11808"/>
    <cfRule type="duplicateValues" dxfId="0" priority="12832"/>
  </conditionalFormatting>
  <conditionalFormatting sqref="LLZ458687">
    <cfRule type="duplicateValues" dxfId="0" priority="11807"/>
    <cfRule type="duplicateValues" dxfId="0" priority="12831"/>
  </conditionalFormatting>
  <conditionalFormatting sqref="LVV458687">
    <cfRule type="duplicateValues" dxfId="0" priority="11806"/>
    <cfRule type="duplicateValues" dxfId="0" priority="12830"/>
  </conditionalFormatting>
  <conditionalFormatting sqref="MFR458687">
    <cfRule type="duplicateValues" dxfId="0" priority="11805"/>
    <cfRule type="duplicateValues" dxfId="0" priority="12829"/>
  </conditionalFormatting>
  <conditionalFormatting sqref="MPN458687">
    <cfRule type="duplicateValues" dxfId="0" priority="11804"/>
    <cfRule type="duplicateValues" dxfId="0" priority="12828"/>
  </conditionalFormatting>
  <conditionalFormatting sqref="MZJ458687">
    <cfRule type="duplicateValues" dxfId="0" priority="11803"/>
    <cfRule type="duplicateValues" dxfId="0" priority="12827"/>
  </conditionalFormatting>
  <conditionalFormatting sqref="NJF458687">
    <cfRule type="duplicateValues" dxfId="0" priority="11802"/>
    <cfRule type="duplicateValues" dxfId="0" priority="12826"/>
  </conditionalFormatting>
  <conditionalFormatting sqref="NTB458687">
    <cfRule type="duplicateValues" dxfId="0" priority="11801"/>
    <cfRule type="duplicateValues" dxfId="0" priority="12825"/>
  </conditionalFormatting>
  <conditionalFormatting sqref="OCX458687">
    <cfRule type="duplicateValues" dxfId="0" priority="11800"/>
    <cfRule type="duplicateValues" dxfId="0" priority="12824"/>
  </conditionalFormatting>
  <conditionalFormatting sqref="OMT458687">
    <cfRule type="duplicateValues" dxfId="0" priority="11799"/>
    <cfRule type="duplicateValues" dxfId="0" priority="12823"/>
  </conditionalFormatting>
  <conditionalFormatting sqref="OWP458687">
    <cfRule type="duplicateValues" dxfId="0" priority="11798"/>
    <cfRule type="duplicateValues" dxfId="0" priority="12822"/>
  </conditionalFormatting>
  <conditionalFormatting sqref="PGL458687">
    <cfRule type="duplicateValues" dxfId="0" priority="11797"/>
    <cfRule type="duplicateValues" dxfId="0" priority="12821"/>
  </conditionalFormatting>
  <conditionalFormatting sqref="PQH458687">
    <cfRule type="duplicateValues" dxfId="0" priority="11796"/>
    <cfRule type="duplicateValues" dxfId="0" priority="12820"/>
  </conditionalFormatting>
  <conditionalFormatting sqref="QAD458687">
    <cfRule type="duplicateValues" dxfId="0" priority="11795"/>
    <cfRule type="duplicateValues" dxfId="0" priority="12819"/>
  </conditionalFormatting>
  <conditionalFormatting sqref="QJZ458687">
    <cfRule type="duplicateValues" dxfId="0" priority="11794"/>
    <cfRule type="duplicateValues" dxfId="0" priority="12818"/>
  </conditionalFormatting>
  <conditionalFormatting sqref="QTV458687">
    <cfRule type="duplicateValues" dxfId="0" priority="11793"/>
    <cfRule type="duplicateValues" dxfId="0" priority="12817"/>
  </conditionalFormatting>
  <conditionalFormatting sqref="RDR458687">
    <cfRule type="duplicateValues" dxfId="0" priority="11792"/>
    <cfRule type="duplicateValues" dxfId="0" priority="12816"/>
  </conditionalFormatting>
  <conditionalFormatting sqref="RNN458687">
    <cfRule type="duplicateValues" dxfId="0" priority="11791"/>
    <cfRule type="duplicateValues" dxfId="0" priority="12815"/>
  </conditionalFormatting>
  <conditionalFormatting sqref="RXJ458687">
    <cfRule type="duplicateValues" dxfId="0" priority="11790"/>
    <cfRule type="duplicateValues" dxfId="0" priority="12814"/>
  </conditionalFormatting>
  <conditionalFormatting sqref="SHF458687">
    <cfRule type="duplicateValues" dxfId="0" priority="11789"/>
    <cfRule type="duplicateValues" dxfId="0" priority="12813"/>
  </conditionalFormatting>
  <conditionalFormatting sqref="SRB458687">
    <cfRule type="duplicateValues" dxfId="0" priority="11788"/>
    <cfRule type="duplicateValues" dxfId="0" priority="12812"/>
  </conditionalFormatting>
  <conditionalFormatting sqref="TAX458687">
    <cfRule type="duplicateValues" dxfId="0" priority="11787"/>
    <cfRule type="duplicateValues" dxfId="0" priority="12811"/>
  </conditionalFormatting>
  <conditionalFormatting sqref="TKT458687">
    <cfRule type="duplicateValues" dxfId="0" priority="11786"/>
    <cfRule type="duplicateValues" dxfId="0" priority="12810"/>
  </conditionalFormatting>
  <conditionalFormatting sqref="TUP458687">
    <cfRule type="duplicateValues" dxfId="0" priority="11785"/>
    <cfRule type="duplicateValues" dxfId="0" priority="12809"/>
  </conditionalFormatting>
  <conditionalFormatting sqref="UEL458687">
    <cfRule type="duplicateValues" dxfId="0" priority="11784"/>
    <cfRule type="duplicateValues" dxfId="0" priority="12808"/>
  </conditionalFormatting>
  <conditionalFormatting sqref="UOH458687">
    <cfRule type="duplicateValues" dxfId="0" priority="11783"/>
    <cfRule type="duplicateValues" dxfId="0" priority="12807"/>
  </conditionalFormatting>
  <conditionalFormatting sqref="UYD458687">
    <cfRule type="duplicateValues" dxfId="0" priority="11782"/>
    <cfRule type="duplicateValues" dxfId="0" priority="12806"/>
  </conditionalFormatting>
  <conditionalFormatting sqref="VHZ458687">
    <cfRule type="duplicateValues" dxfId="0" priority="11781"/>
    <cfRule type="duplicateValues" dxfId="0" priority="12805"/>
  </conditionalFormatting>
  <conditionalFormatting sqref="VRV458687">
    <cfRule type="duplicateValues" dxfId="0" priority="11780"/>
    <cfRule type="duplicateValues" dxfId="0" priority="12804"/>
  </conditionalFormatting>
  <conditionalFormatting sqref="WBR458687">
    <cfRule type="duplicateValues" dxfId="0" priority="11779"/>
    <cfRule type="duplicateValues" dxfId="0" priority="12803"/>
  </conditionalFormatting>
  <conditionalFormatting sqref="WLN458687">
    <cfRule type="duplicateValues" dxfId="0" priority="11778"/>
    <cfRule type="duplicateValues" dxfId="0" priority="12802"/>
  </conditionalFormatting>
  <conditionalFormatting sqref="WVJ458687">
    <cfRule type="duplicateValues" dxfId="0" priority="11777"/>
    <cfRule type="duplicateValues" dxfId="0" priority="12801"/>
  </conditionalFormatting>
  <conditionalFormatting sqref="B458696">
    <cfRule type="duplicateValues" dxfId="0" priority="7744"/>
    <cfRule type="duplicateValues" dxfId="0" priority="8768"/>
  </conditionalFormatting>
  <conditionalFormatting sqref="IX458696">
    <cfRule type="duplicateValues" dxfId="0" priority="7743"/>
    <cfRule type="duplicateValues" dxfId="0" priority="8767"/>
  </conditionalFormatting>
  <conditionalFormatting sqref="ST458696">
    <cfRule type="duplicateValues" dxfId="0" priority="7742"/>
    <cfRule type="duplicateValues" dxfId="0" priority="8766"/>
  </conditionalFormatting>
  <conditionalFormatting sqref="ACP458696">
    <cfRule type="duplicateValues" dxfId="0" priority="7741"/>
    <cfRule type="duplicateValues" dxfId="0" priority="8765"/>
  </conditionalFormatting>
  <conditionalFormatting sqref="AML458696">
    <cfRule type="duplicateValues" dxfId="0" priority="7740"/>
    <cfRule type="duplicateValues" dxfId="0" priority="8764"/>
  </conditionalFormatting>
  <conditionalFormatting sqref="AWH458696">
    <cfRule type="duplicateValues" dxfId="0" priority="7739"/>
    <cfRule type="duplicateValues" dxfId="0" priority="8763"/>
  </conditionalFormatting>
  <conditionalFormatting sqref="BGD458696">
    <cfRule type="duplicateValues" dxfId="0" priority="7738"/>
    <cfRule type="duplicateValues" dxfId="0" priority="8762"/>
  </conditionalFormatting>
  <conditionalFormatting sqref="BPZ458696">
    <cfRule type="duplicateValues" dxfId="0" priority="7737"/>
    <cfRule type="duplicateValues" dxfId="0" priority="8761"/>
  </conditionalFormatting>
  <conditionalFormatting sqref="BZV458696">
    <cfRule type="duplicateValues" dxfId="0" priority="7736"/>
    <cfRule type="duplicateValues" dxfId="0" priority="8760"/>
  </conditionalFormatting>
  <conditionalFormatting sqref="CJR458696">
    <cfRule type="duplicateValues" dxfId="0" priority="7735"/>
    <cfRule type="duplicateValues" dxfId="0" priority="8759"/>
  </conditionalFormatting>
  <conditionalFormatting sqref="CTN458696">
    <cfRule type="duplicateValues" dxfId="0" priority="7734"/>
    <cfRule type="duplicateValues" dxfId="0" priority="8758"/>
  </conditionalFormatting>
  <conditionalFormatting sqref="DDJ458696">
    <cfRule type="duplicateValues" dxfId="0" priority="7733"/>
    <cfRule type="duplicateValues" dxfId="0" priority="8757"/>
  </conditionalFormatting>
  <conditionalFormatting sqref="DNF458696">
    <cfRule type="duplicateValues" dxfId="0" priority="7732"/>
    <cfRule type="duplicateValues" dxfId="0" priority="8756"/>
  </conditionalFormatting>
  <conditionalFormatting sqref="DXB458696">
    <cfRule type="duplicateValues" dxfId="0" priority="7731"/>
    <cfRule type="duplicateValues" dxfId="0" priority="8755"/>
  </conditionalFormatting>
  <conditionalFormatting sqref="EGX458696">
    <cfRule type="duplicateValues" dxfId="0" priority="7730"/>
    <cfRule type="duplicateValues" dxfId="0" priority="8754"/>
  </conditionalFormatting>
  <conditionalFormatting sqref="EQT458696">
    <cfRule type="duplicateValues" dxfId="0" priority="7729"/>
    <cfRule type="duplicateValues" dxfId="0" priority="8753"/>
  </conditionalFormatting>
  <conditionalFormatting sqref="FAP458696">
    <cfRule type="duplicateValues" dxfId="0" priority="7728"/>
    <cfRule type="duplicateValues" dxfId="0" priority="8752"/>
  </conditionalFormatting>
  <conditionalFormatting sqref="FKL458696">
    <cfRule type="duplicateValues" dxfId="0" priority="7727"/>
    <cfRule type="duplicateValues" dxfId="0" priority="8751"/>
  </conditionalFormatting>
  <conditionalFormatting sqref="FUH458696">
    <cfRule type="duplicateValues" dxfId="0" priority="7726"/>
    <cfRule type="duplicateValues" dxfId="0" priority="8750"/>
  </conditionalFormatting>
  <conditionalFormatting sqref="GED458696">
    <cfRule type="duplicateValues" dxfId="0" priority="7725"/>
    <cfRule type="duplicateValues" dxfId="0" priority="8749"/>
  </conditionalFormatting>
  <conditionalFormatting sqref="GNZ458696">
    <cfRule type="duplicateValues" dxfId="0" priority="7724"/>
    <cfRule type="duplicateValues" dxfId="0" priority="8748"/>
  </conditionalFormatting>
  <conditionalFormatting sqref="GXV458696">
    <cfRule type="duplicateValues" dxfId="0" priority="7723"/>
    <cfRule type="duplicateValues" dxfId="0" priority="8747"/>
  </conditionalFormatting>
  <conditionalFormatting sqref="HHR458696">
    <cfRule type="duplicateValues" dxfId="0" priority="7722"/>
    <cfRule type="duplicateValues" dxfId="0" priority="8746"/>
  </conditionalFormatting>
  <conditionalFormatting sqref="HRN458696">
    <cfRule type="duplicateValues" dxfId="0" priority="7721"/>
    <cfRule type="duplicateValues" dxfId="0" priority="8745"/>
  </conditionalFormatting>
  <conditionalFormatting sqref="IBJ458696">
    <cfRule type="duplicateValues" dxfId="0" priority="7720"/>
    <cfRule type="duplicateValues" dxfId="0" priority="8744"/>
  </conditionalFormatting>
  <conditionalFormatting sqref="ILF458696">
    <cfRule type="duplicateValues" dxfId="0" priority="7719"/>
    <cfRule type="duplicateValues" dxfId="0" priority="8743"/>
  </conditionalFormatting>
  <conditionalFormatting sqref="IVB458696">
    <cfRule type="duplicateValues" dxfId="0" priority="7718"/>
    <cfRule type="duplicateValues" dxfId="0" priority="8742"/>
  </conditionalFormatting>
  <conditionalFormatting sqref="JEX458696">
    <cfRule type="duplicateValues" dxfId="0" priority="7717"/>
    <cfRule type="duplicateValues" dxfId="0" priority="8741"/>
  </conditionalFormatting>
  <conditionalFormatting sqref="JOT458696">
    <cfRule type="duplicateValues" dxfId="0" priority="7716"/>
    <cfRule type="duplicateValues" dxfId="0" priority="8740"/>
  </conditionalFormatting>
  <conditionalFormatting sqref="JYP458696">
    <cfRule type="duplicateValues" dxfId="0" priority="7715"/>
    <cfRule type="duplicateValues" dxfId="0" priority="8739"/>
  </conditionalFormatting>
  <conditionalFormatting sqref="KIL458696">
    <cfRule type="duplicateValues" dxfId="0" priority="7714"/>
    <cfRule type="duplicateValues" dxfId="0" priority="8738"/>
  </conditionalFormatting>
  <conditionalFormatting sqref="KSH458696">
    <cfRule type="duplicateValues" dxfId="0" priority="7713"/>
    <cfRule type="duplicateValues" dxfId="0" priority="8737"/>
  </conditionalFormatting>
  <conditionalFormatting sqref="LCD458696">
    <cfRule type="duplicateValues" dxfId="0" priority="7712"/>
    <cfRule type="duplicateValues" dxfId="0" priority="8736"/>
  </conditionalFormatting>
  <conditionalFormatting sqref="LLZ458696">
    <cfRule type="duplicateValues" dxfId="0" priority="7711"/>
    <cfRule type="duplicateValues" dxfId="0" priority="8735"/>
  </conditionalFormatting>
  <conditionalFormatting sqref="LVV458696">
    <cfRule type="duplicateValues" dxfId="0" priority="7710"/>
    <cfRule type="duplicateValues" dxfId="0" priority="8734"/>
  </conditionalFormatting>
  <conditionalFormatting sqref="MFR458696">
    <cfRule type="duplicateValues" dxfId="0" priority="7709"/>
    <cfRule type="duplicateValues" dxfId="0" priority="8733"/>
  </conditionalFormatting>
  <conditionalFormatting sqref="MPN458696">
    <cfRule type="duplicateValues" dxfId="0" priority="7708"/>
    <cfRule type="duplicateValues" dxfId="0" priority="8732"/>
  </conditionalFormatting>
  <conditionalFormatting sqref="MZJ458696">
    <cfRule type="duplicateValues" dxfId="0" priority="7707"/>
    <cfRule type="duplicateValues" dxfId="0" priority="8731"/>
  </conditionalFormatting>
  <conditionalFormatting sqref="NJF458696">
    <cfRule type="duplicateValues" dxfId="0" priority="7706"/>
    <cfRule type="duplicateValues" dxfId="0" priority="8730"/>
  </conditionalFormatting>
  <conditionalFormatting sqref="NTB458696">
    <cfRule type="duplicateValues" dxfId="0" priority="7705"/>
    <cfRule type="duplicateValues" dxfId="0" priority="8729"/>
  </conditionalFormatting>
  <conditionalFormatting sqref="OCX458696">
    <cfRule type="duplicateValues" dxfId="0" priority="7704"/>
    <cfRule type="duplicateValues" dxfId="0" priority="8728"/>
  </conditionalFormatting>
  <conditionalFormatting sqref="OMT458696">
    <cfRule type="duplicateValues" dxfId="0" priority="7703"/>
    <cfRule type="duplicateValues" dxfId="0" priority="8727"/>
  </conditionalFormatting>
  <conditionalFormatting sqref="OWP458696">
    <cfRule type="duplicateValues" dxfId="0" priority="7702"/>
    <cfRule type="duplicateValues" dxfId="0" priority="8726"/>
  </conditionalFormatting>
  <conditionalFormatting sqref="PGL458696">
    <cfRule type="duplicateValues" dxfId="0" priority="7701"/>
    <cfRule type="duplicateValues" dxfId="0" priority="8725"/>
  </conditionalFormatting>
  <conditionalFormatting sqref="PQH458696">
    <cfRule type="duplicateValues" dxfId="0" priority="7700"/>
    <cfRule type="duplicateValues" dxfId="0" priority="8724"/>
  </conditionalFormatting>
  <conditionalFormatting sqref="QAD458696">
    <cfRule type="duplicateValues" dxfId="0" priority="7699"/>
    <cfRule type="duplicateValues" dxfId="0" priority="8723"/>
  </conditionalFormatting>
  <conditionalFormatting sqref="QJZ458696">
    <cfRule type="duplicateValues" dxfId="0" priority="7698"/>
    <cfRule type="duplicateValues" dxfId="0" priority="8722"/>
  </conditionalFormatting>
  <conditionalFormatting sqref="QTV458696">
    <cfRule type="duplicateValues" dxfId="0" priority="7697"/>
    <cfRule type="duplicateValues" dxfId="0" priority="8721"/>
  </conditionalFormatting>
  <conditionalFormatting sqref="RDR458696">
    <cfRule type="duplicateValues" dxfId="0" priority="7696"/>
    <cfRule type="duplicateValues" dxfId="0" priority="8720"/>
  </conditionalFormatting>
  <conditionalFormatting sqref="RNN458696">
    <cfRule type="duplicateValues" dxfId="0" priority="7695"/>
    <cfRule type="duplicateValues" dxfId="0" priority="8719"/>
  </conditionalFormatting>
  <conditionalFormatting sqref="RXJ458696">
    <cfRule type="duplicateValues" dxfId="0" priority="7694"/>
    <cfRule type="duplicateValues" dxfId="0" priority="8718"/>
  </conditionalFormatting>
  <conditionalFormatting sqref="SHF458696">
    <cfRule type="duplicateValues" dxfId="0" priority="7693"/>
    <cfRule type="duplicateValues" dxfId="0" priority="8717"/>
  </conditionalFormatting>
  <conditionalFormatting sqref="SRB458696">
    <cfRule type="duplicateValues" dxfId="0" priority="7692"/>
    <cfRule type="duplicateValues" dxfId="0" priority="8716"/>
  </conditionalFormatting>
  <conditionalFormatting sqref="TAX458696">
    <cfRule type="duplicateValues" dxfId="0" priority="7691"/>
    <cfRule type="duplicateValues" dxfId="0" priority="8715"/>
  </conditionalFormatting>
  <conditionalFormatting sqref="TKT458696">
    <cfRule type="duplicateValues" dxfId="0" priority="7690"/>
    <cfRule type="duplicateValues" dxfId="0" priority="8714"/>
  </conditionalFormatting>
  <conditionalFormatting sqref="TUP458696">
    <cfRule type="duplicateValues" dxfId="0" priority="7689"/>
    <cfRule type="duplicateValues" dxfId="0" priority="8713"/>
  </conditionalFormatting>
  <conditionalFormatting sqref="UEL458696">
    <cfRule type="duplicateValues" dxfId="0" priority="7688"/>
    <cfRule type="duplicateValues" dxfId="0" priority="8712"/>
  </conditionalFormatting>
  <conditionalFormatting sqref="UOH458696">
    <cfRule type="duplicateValues" dxfId="0" priority="7687"/>
    <cfRule type="duplicateValues" dxfId="0" priority="8711"/>
  </conditionalFormatting>
  <conditionalFormatting sqref="UYD458696">
    <cfRule type="duplicateValues" dxfId="0" priority="7686"/>
    <cfRule type="duplicateValues" dxfId="0" priority="8710"/>
  </conditionalFormatting>
  <conditionalFormatting sqref="VHZ458696">
    <cfRule type="duplicateValues" dxfId="0" priority="7685"/>
    <cfRule type="duplicateValues" dxfId="0" priority="8709"/>
  </conditionalFormatting>
  <conditionalFormatting sqref="VRV458696">
    <cfRule type="duplicateValues" dxfId="0" priority="7684"/>
    <cfRule type="duplicateValues" dxfId="0" priority="8708"/>
  </conditionalFormatting>
  <conditionalFormatting sqref="WBR458696">
    <cfRule type="duplicateValues" dxfId="0" priority="7683"/>
    <cfRule type="duplicateValues" dxfId="0" priority="8707"/>
  </conditionalFormatting>
  <conditionalFormatting sqref="WLN458696">
    <cfRule type="duplicateValues" dxfId="0" priority="7682"/>
    <cfRule type="duplicateValues" dxfId="0" priority="8706"/>
  </conditionalFormatting>
  <conditionalFormatting sqref="WVJ458696">
    <cfRule type="duplicateValues" dxfId="0" priority="7681"/>
    <cfRule type="duplicateValues" dxfId="0" priority="8705"/>
  </conditionalFormatting>
  <conditionalFormatting sqref="B458698">
    <cfRule type="duplicateValues" dxfId="0" priority="5696"/>
    <cfRule type="duplicateValues" dxfId="0" priority="6720"/>
  </conditionalFormatting>
  <conditionalFormatting sqref="IX458698">
    <cfRule type="duplicateValues" dxfId="0" priority="5695"/>
    <cfRule type="duplicateValues" dxfId="0" priority="6719"/>
  </conditionalFormatting>
  <conditionalFormatting sqref="ST458698">
    <cfRule type="duplicateValues" dxfId="0" priority="5694"/>
    <cfRule type="duplicateValues" dxfId="0" priority="6718"/>
  </conditionalFormatting>
  <conditionalFormatting sqref="ACP458698">
    <cfRule type="duplicateValues" dxfId="0" priority="5693"/>
    <cfRule type="duplicateValues" dxfId="0" priority="6717"/>
  </conditionalFormatting>
  <conditionalFormatting sqref="AML458698">
    <cfRule type="duplicateValues" dxfId="0" priority="5692"/>
    <cfRule type="duplicateValues" dxfId="0" priority="6716"/>
  </conditionalFormatting>
  <conditionalFormatting sqref="AWH458698">
    <cfRule type="duplicateValues" dxfId="0" priority="5691"/>
    <cfRule type="duplicateValues" dxfId="0" priority="6715"/>
  </conditionalFormatting>
  <conditionalFormatting sqref="BGD458698">
    <cfRule type="duplicateValues" dxfId="0" priority="5690"/>
    <cfRule type="duplicateValues" dxfId="0" priority="6714"/>
  </conditionalFormatting>
  <conditionalFormatting sqref="BPZ458698">
    <cfRule type="duplicateValues" dxfId="0" priority="5689"/>
    <cfRule type="duplicateValues" dxfId="0" priority="6713"/>
  </conditionalFormatting>
  <conditionalFormatting sqref="BZV458698">
    <cfRule type="duplicateValues" dxfId="0" priority="5688"/>
    <cfRule type="duplicateValues" dxfId="0" priority="6712"/>
  </conditionalFormatting>
  <conditionalFormatting sqref="CJR458698">
    <cfRule type="duplicateValues" dxfId="0" priority="5687"/>
    <cfRule type="duplicateValues" dxfId="0" priority="6711"/>
  </conditionalFormatting>
  <conditionalFormatting sqref="CTN458698">
    <cfRule type="duplicateValues" dxfId="0" priority="5686"/>
    <cfRule type="duplicateValues" dxfId="0" priority="6710"/>
  </conditionalFormatting>
  <conditionalFormatting sqref="DDJ458698">
    <cfRule type="duplicateValues" dxfId="0" priority="5685"/>
    <cfRule type="duplicateValues" dxfId="0" priority="6709"/>
  </conditionalFormatting>
  <conditionalFormatting sqref="DNF458698">
    <cfRule type="duplicateValues" dxfId="0" priority="5684"/>
    <cfRule type="duplicateValues" dxfId="0" priority="6708"/>
  </conditionalFormatting>
  <conditionalFormatting sqref="DXB458698">
    <cfRule type="duplicateValues" dxfId="0" priority="5683"/>
    <cfRule type="duplicateValues" dxfId="0" priority="6707"/>
  </conditionalFormatting>
  <conditionalFormatting sqref="EGX458698">
    <cfRule type="duplicateValues" dxfId="0" priority="5682"/>
    <cfRule type="duplicateValues" dxfId="0" priority="6706"/>
  </conditionalFormatting>
  <conditionalFormatting sqref="EQT458698">
    <cfRule type="duplicateValues" dxfId="0" priority="5681"/>
    <cfRule type="duplicateValues" dxfId="0" priority="6705"/>
  </conditionalFormatting>
  <conditionalFormatting sqref="FAP458698">
    <cfRule type="duplicateValues" dxfId="0" priority="5680"/>
    <cfRule type="duplicateValues" dxfId="0" priority="6704"/>
  </conditionalFormatting>
  <conditionalFormatting sqref="FKL458698">
    <cfRule type="duplicateValues" dxfId="0" priority="5679"/>
    <cfRule type="duplicateValues" dxfId="0" priority="6703"/>
  </conditionalFormatting>
  <conditionalFormatting sqref="FUH458698">
    <cfRule type="duplicateValues" dxfId="0" priority="5678"/>
    <cfRule type="duplicateValues" dxfId="0" priority="6702"/>
  </conditionalFormatting>
  <conditionalFormatting sqref="GED458698">
    <cfRule type="duplicateValues" dxfId="0" priority="5677"/>
    <cfRule type="duplicateValues" dxfId="0" priority="6701"/>
  </conditionalFormatting>
  <conditionalFormatting sqref="GNZ458698">
    <cfRule type="duplicateValues" dxfId="0" priority="5676"/>
    <cfRule type="duplicateValues" dxfId="0" priority="6700"/>
  </conditionalFormatting>
  <conditionalFormatting sqref="GXV458698">
    <cfRule type="duplicateValues" dxfId="0" priority="5675"/>
    <cfRule type="duplicateValues" dxfId="0" priority="6699"/>
  </conditionalFormatting>
  <conditionalFormatting sqref="HHR458698">
    <cfRule type="duplicateValues" dxfId="0" priority="5674"/>
    <cfRule type="duplicateValues" dxfId="0" priority="6698"/>
  </conditionalFormatting>
  <conditionalFormatting sqref="HRN458698">
    <cfRule type="duplicateValues" dxfId="0" priority="5673"/>
    <cfRule type="duplicateValues" dxfId="0" priority="6697"/>
  </conditionalFormatting>
  <conditionalFormatting sqref="IBJ458698">
    <cfRule type="duplicateValues" dxfId="0" priority="5672"/>
    <cfRule type="duplicateValues" dxfId="0" priority="6696"/>
  </conditionalFormatting>
  <conditionalFormatting sqref="ILF458698">
    <cfRule type="duplicateValues" dxfId="0" priority="5671"/>
    <cfRule type="duplicateValues" dxfId="0" priority="6695"/>
  </conditionalFormatting>
  <conditionalFormatting sqref="IVB458698">
    <cfRule type="duplicateValues" dxfId="0" priority="5670"/>
    <cfRule type="duplicateValues" dxfId="0" priority="6694"/>
  </conditionalFormatting>
  <conditionalFormatting sqref="JEX458698">
    <cfRule type="duplicateValues" dxfId="0" priority="5669"/>
    <cfRule type="duplicateValues" dxfId="0" priority="6693"/>
  </conditionalFormatting>
  <conditionalFormatting sqref="JOT458698">
    <cfRule type="duplicateValues" dxfId="0" priority="5668"/>
    <cfRule type="duplicateValues" dxfId="0" priority="6692"/>
  </conditionalFormatting>
  <conditionalFormatting sqref="JYP458698">
    <cfRule type="duplicateValues" dxfId="0" priority="5667"/>
    <cfRule type="duplicateValues" dxfId="0" priority="6691"/>
  </conditionalFormatting>
  <conditionalFormatting sqref="KIL458698">
    <cfRule type="duplicateValues" dxfId="0" priority="5666"/>
    <cfRule type="duplicateValues" dxfId="0" priority="6690"/>
  </conditionalFormatting>
  <conditionalFormatting sqref="KSH458698">
    <cfRule type="duplicateValues" dxfId="0" priority="5665"/>
    <cfRule type="duplicateValues" dxfId="0" priority="6689"/>
  </conditionalFormatting>
  <conditionalFormatting sqref="LCD458698">
    <cfRule type="duplicateValues" dxfId="0" priority="5664"/>
    <cfRule type="duplicateValues" dxfId="0" priority="6688"/>
  </conditionalFormatting>
  <conditionalFormatting sqref="LLZ458698">
    <cfRule type="duplicateValues" dxfId="0" priority="5663"/>
    <cfRule type="duplicateValues" dxfId="0" priority="6687"/>
  </conditionalFormatting>
  <conditionalFormatting sqref="LVV458698">
    <cfRule type="duplicateValues" dxfId="0" priority="5662"/>
    <cfRule type="duplicateValues" dxfId="0" priority="6686"/>
  </conditionalFormatting>
  <conditionalFormatting sqref="MFR458698">
    <cfRule type="duplicateValues" dxfId="0" priority="5661"/>
    <cfRule type="duplicateValues" dxfId="0" priority="6685"/>
  </conditionalFormatting>
  <conditionalFormatting sqref="MPN458698">
    <cfRule type="duplicateValues" dxfId="0" priority="5660"/>
    <cfRule type="duplicateValues" dxfId="0" priority="6684"/>
  </conditionalFormatting>
  <conditionalFormatting sqref="MZJ458698">
    <cfRule type="duplicateValues" dxfId="0" priority="5659"/>
    <cfRule type="duplicateValues" dxfId="0" priority="6683"/>
  </conditionalFormatting>
  <conditionalFormatting sqref="NJF458698">
    <cfRule type="duplicateValues" dxfId="0" priority="5658"/>
    <cfRule type="duplicateValues" dxfId="0" priority="6682"/>
  </conditionalFormatting>
  <conditionalFormatting sqref="NTB458698">
    <cfRule type="duplicateValues" dxfId="0" priority="5657"/>
    <cfRule type="duplicateValues" dxfId="0" priority="6681"/>
  </conditionalFormatting>
  <conditionalFormatting sqref="OCX458698">
    <cfRule type="duplicateValues" dxfId="0" priority="5656"/>
    <cfRule type="duplicateValues" dxfId="0" priority="6680"/>
  </conditionalFormatting>
  <conditionalFormatting sqref="OMT458698">
    <cfRule type="duplicateValues" dxfId="0" priority="5655"/>
    <cfRule type="duplicateValues" dxfId="0" priority="6679"/>
  </conditionalFormatting>
  <conditionalFormatting sqref="OWP458698">
    <cfRule type="duplicateValues" dxfId="0" priority="5654"/>
    <cfRule type="duplicateValues" dxfId="0" priority="6678"/>
  </conditionalFormatting>
  <conditionalFormatting sqref="PGL458698">
    <cfRule type="duplicateValues" dxfId="0" priority="5653"/>
    <cfRule type="duplicateValues" dxfId="0" priority="6677"/>
  </conditionalFormatting>
  <conditionalFormatting sqref="PQH458698">
    <cfRule type="duplicateValues" dxfId="0" priority="5652"/>
    <cfRule type="duplicateValues" dxfId="0" priority="6676"/>
  </conditionalFormatting>
  <conditionalFormatting sqref="QAD458698">
    <cfRule type="duplicateValues" dxfId="0" priority="5651"/>
    <cfRule type="duplicateValues" dxfId="0" priority="6675"/>
  </conditionalFormatting>
  <conditionalFormatting sqref="QJZ458698">
    <cfRule type="duplicateValues" dxfId="0" priority="5650"/>
    <cfRule type="duplicateValues" dxfId="0" priority="6674"/>
  </conditionalFormatting>
  <conditionalFormatting sqref="QTV458698">
    <cfRule type="duplicateValues" dxfId="0" priority="5649"/>
    <cfRule type="duplicateValues" dxfId="0" priority="6673"/>
  </conditionalFormatting>
  <conditionalFormatting sqref="RDR458698">
    <cfRule type="duplicateValues" dxfId="0" priority="5648"/>
    <cfRule type="duplicateValues" dxfId="0" priority="6672"/>
  </conditionalFormatting>
  <conditionalFormatting sqref="RNN458698">
    <cfRule type="duplicateValues" dxfId="0" priority="5647"/>
    <cfRule type="duplicateValues" dxfId="0" priority="6671"/>
  </conditionalFormatting>
  <conditionalFormatting sqref="RXJ458698">
    <cfRule type="duplicateValues" dxfId="0" priority="5646"/>
    <cfRule type="duplicateValues" dxfId="0" priority="6670"/>
  </conditionalFormatting>
  <conditionalFormatting sqref="SHF458698">
    <cfRule type="duplicateValues" dxfId="0" priority="5645"/>
    <cfRule type="duplicateValues" dxfId="0" priority="6669"/>
  </conditionalFormatting>
  <conditionalFormatting sqref="SRB458698">
    <cfRule type="duplicateValues" dxfId="0" priority="5644"/>
    <cfRule type="duplicateValues" dxfId="0" priority="6668"/>
  </conditionalFormatting>
  <conditionalFormatting sqref="TAX458698">
    <cfRule type="duplicateValues" dxfId="0" priority="5643"/>
    <cfRule type="duplicateValues" dxfId="0" priority="6667"/>
  </conditionalFormatting>
  <conditionalFormatting sqref="TKT458698">
    <cfRule type="duplicateValues" dxfId="0" priority="5642"/>
    <cfRule type="duplicateValues" dxfId="0" priority="6666"/>
  </conditionalFormatting>
  <conditionalFormatting sqref="TUP458698">
    <cfRule type="duplicateValues" dxfId="0" priority="5641"/>
    <cfRule type="duplicateValues" dxfId="0" priority="6665"/>
  </conditionalFormatting>
  <conditionalFormatting sqref="UEL458698">
    <cfRule type="duplicateValues" dxfId="0" priority="5640"/>
    <cfRule type="duplicateValues" dxfId="0" priority="6664"/>
  </conditionalFormatting>
  <conditionalFormatting sqref="UOH458698">
    <cfRule type="duplicateValues" dxfId="0" priority="5639"/>
    <cfRule type="duplicateValues" dxfId="0" priority="6663"/>
  </conditionalFormatting>
  <conditionalFormatting sqref="UYD458698">
    <cfRule type="duplicateValues" dxfId="0" priority="5638"/>
    <cfRule type="duplicateValues" dxfId="0" priority="6662"/>
  </conditionalFormatting>
  <conditionalFormatting sqref="VHZ458698">
    <cfRule type="duplicateValues" dxfId="0" priority="5637"/>
    <cfRule type="duplicateValues" dxfId="0" priority="6661"/>
  </conditionalFormatting>
  <conditionalFormatting sqref="VRV458698">
    <cfRule type="duplicateValues" dxfId="0" priority="5636"/>
    <cfRule type="duplicateValues" dxfId="0" priority="6660"/>
  </conditionalFormatting>
  <conditionalFormatting sqref="WBR458698">
    <cfRule type="duplicateValues" dxfId="0" priority="5635"/>
    <cfRule type="duplicateValues" dxfId="0" priority="6659"/>
  </conditionalFormatting>
  <conditionalFormatting sqref="WLN458698">
    <cfRule type="duplicateValues" dxfId="0" priority="5634"/>
    <cfRule type="duplicateValues" dxfId="0" priority="6658"/>
  </conditionalFormatting>
  <conditionalFormatting sqref="WVJ458698">
    <cfRule type="duplicateValues" dxfId="0" priority="5633"/>
    <cfRule type="duplicateValues" dxfId="0" priority="6657"/>
  </conditionalFormatting>
  <conditionalFormatting sqref="B458701">
    <cfRule type="duplicateValues" dxfId="0" priority="9792"/>
    <cfRule type="duplicateValues" dxfId="0" priority="10816"/>
  </conditionalFormatting>
  <conditionalFormatting sqref="IX458701">
    <cfRule type="duplicateValues" dxfId="0" priority="9791"/>
    <cfRule type="duplicateValues" dxfId="0" priority="10815"/>
  </conditionalFormatting>
  <conditionalFormatting sqref="ST458701">
    <cfRule type="duplicateValues" dxfId="0" priority="9790"/>
    <cfRule type="duplicateValues" dxfId="0" priority="10814"/>
  </conditionalFormatting>
  <conditionalFormatting sqref="ACP458701">
    <cfRule type="duplicateValues" dxfId="0" priority="9789"/>
    <cfRule type="duplicateValues" dxfId="0" priority="10813"/>
  </conditionalFormatting>
  <conditionalFormatting sqref="AML458701">
    <cfRule type="duplicateValues" dxfId="0" priority="9788"/>
    <cfRule type="duplicateValues" dxfId="0" priority="10812"/>
  </conditionalFormatting>
  <conditionalFormatting sqref="AWH458701">
    <cfRule type="duplicateValues" dxfId="0" priority="9787"/>
    <cfRule type="duplicateValues" dxfId="0" priority="10811"/>
  </conditionalFormatting>
  <conditionalFormatting sqref="BGD458701">
    <cfRule type="duplicateValues" dxfId="0" priority="9786"/>
    <cfRule type="duplicateValues" dxfId="0" priority="10810"/>
  </conditionalFormatting>
  <conditionalFormatting sqref="BPZ458701">
    <cfRule type="duplicateValues" dxfId="0" priority="9785"/>
    <cfRule type="duplicateValues" dxfId="0" priority="10809"/>
  </conditionalFormatting>
  <conditionalFormatting sqref="BZV458701">
    <cfRule type="duplicateValues" dxfId="0" priority="9784"/>
    <cfRule type="duplicateValues" dxfId="0" priority="10808"/>
  </conditionalFormatting>
  <conditionalFormatting sqref="CJR458701">
    <cfRule type="duplicateValues" dxfId="0" priority="9783"/>
    <cfRule type="duplicateValues" dxfId="0" priority="10807"/>
  </conditionalFormatting>
  <conditionalFormatting sqref="CTN458701">
    <cfRule type="duplicateValues" dxfId="0" priority="9782"/>
    <cfRule type="duplicateValues" dxfId="0" priority="10806"/>
  </conditionalFormatting>
  <conditionalFormatting sqref="DDJ458701">
    <cfRule type="duplicateValues" dxfId="0" priority="9781"/>
    <cfRule type="duplicateValues" dxfId="0" priority="10805"/>
  </conditionalFormatting>
  <conditionalFormatting sqref="DNF458701">
    <cfRule type="duplicateValues" dxfId="0" priority="9780"/>
    <cfRule type="duplicateValues" dxfId="0" priority="10804"/>
  </conditionalFormatting>
  <conditionalFormatting sqref="DXB458701">
    <cfRule type="duplicateValues" dxfId="0" priority="9779"/>
    <cfRule type="duplicateValues" dxfId="0" priority="10803"/>
  </conditionalFormatting>
  <conditionalFormatting sqref="EGX458701">
    <cfRule type="duplicateValues" dxfId="0" priority="9778"/>
    <cfRule type="duplicateValues" dxfId="0" priority="10802"/>
  </conditionalFormatting>
  <conditionalFormatting sqref="EQT458701">
    <cfRule type="duplicateValues" dxfId="0" priority="9777"/>
    <cfRule type="duplicateValues" dxfId="0" priority="10801"/>
  </conditionalFormatting>
  <conditionalFormatting sqref="FAP458701">
    <cfRule type="duplicateValues" dxfId="0" priority="9776"/>
    <cfRule type="duplicateValues" dxfId="0" priority="10800"/>
  </conditionalFormatting>
  <conditionalFormatting sqref="FKL458701">
    <cfRule type="duplicateValues" dxfId="0" priority="9775"/>
    <cfRule type="duplicateValues" dxfId="0" priority="10799"/>
  </conditionalFormatting>
  <conditionalFormatting sqref="FUH458701">
    <cfRule type="duplicateValues" dxfId="0" priority="9774"/>
    <cfRule type="duplicateValues" dxfId="0" priority="10798"/>
  </conditionalFormatting>
  <conditionalFormatting sqref="GED458701">
    <cfRule type="duplicateValues" dxfId="0" priority="9773"/>
    <cfRule type="duplicateValues" dxfId="0" priority="10797"/>
  </conditionalFormatting>
  <conditionalFormatting sqref="GNZ458701">
    <cfRule type="duplicateValues" dxfId="0" priority="9772"/>
    <cfRule type="duplicateValues" dxfId="0" priority="10796"/>
  </conditionalFormatting>
  <conditionalFormatting sqref="GXV458701">
    <cfRule type="duplicateValues" dxfId="0" priority="9771"/>
    <cfRule type="duplicateValues" dxfId="0" priority="10795"/>
  </conditionalFormatting>
  <conditionalFormatting sqref="HHR458701">
    <cfRule type="duplicateValues" dxfId="0" priority="9770"/>
    <cfRule type="duplicateValues" dxfId="0" priority="10794"/>
  </conditionalFormatting>
  <conditionalFormatting sqref="HRN458701">
    <cfRule type="duplicateValues" dxfId="0" priority="9769"/>
    <cfRule type="duplicateValues" dxfId="0" priority="10793"/>
  </conditionalFormatting>
  <conditionalFormatting sqref="IBJ458701">
    <cfRule type="duplicateValues" dxfId="0" priority="9768"/>
    <cfRule type="duplicateValues" dxfId="0" priority="10792"/>
  </conditionalFormatting>
  <conditionalFormatting sqref="ILF458701">
    <cfRule type="duplicateValues" dxfId="0" priority="9767"/>
    <cfRule type="duplicateValues" dxfId="0" priority="10791"/>
  </conditionalFormatting>
  <conditionalFormatting sqref="IVB458701">
    <cfRule type="duplicateValues" dxfId="0" priority="9766"/>
    <cfRule type="duplicateValues" dxfId="0" priority="10790"/>
  </conditionalFormatting>
  <conditionalFormatting sqref="JEX458701">
    <cfRule type="duplicateValues" dxfId="0" priority="9765"/>
    <cfRule type="duplicateValues" dxfId="0" priority="10789"/>
  </conditionalFormatting>
  <conditionalFormatting sqref="JOT458701">
    <cfRule type="duplicateValues" dxfId="0" priority="9764"/>
    <cfRule type="duplicateValues" dxfId="0" priority="10788"/>
  </conditionalFormatting>
  <conditionalFormatting sqref="JYP458701">
    <cfRule type="duplicateValues" dxfId="0" priority="9763"/>
    <cfRule type="duplicateValues" dxfId="0" priority="10787"/>
  </conditionalFormatting>
  <conditionalFormatting sqref="KIL458701">
    <cfRule type="duplicateValues" dxfId="0" priority="9762"/>
    <cfRule type="duplicateValues" dxfId="0" priority="10786"/>
  </conditionalFormatting>
  <conditionalFormatting sqref="KSH458701">
    <cfRule type="duplicateValues" dxfId="0" priority="9761"/>
    <cfRule type="duplicateValues" dxfId="0" priority="10785"/>
  </conditionalFormatting>
  <conditionalFormatting sqref="LCD458701">
    <cfRule type="duplicateValues" dxfId="0" priority="9760"/>
    <cfRule type="duplicateValues" dxfId="0" priority="10784"/>
  </conditionalFormatting>
  <conditionalFormatting sqref="LLZ458701">
    <cfRule type="duplicateValues" dxfId="0" priority="9759"/>
    <cfRule type="duplicateValues" dxfId="0" priority="10783"/>
  </conditionalFormatting>
  <conditionalFormatting sqref="LVV458701">
    <cfRule type="duplicateValues" dxfId="0" priority="9758"/>
    <cfRule type="duplicateValues" dxfId="0" priority="10782"/>
  </conditionalFormatting>
  <conditionalFormatting sqref="MFR458701">
    <cfRule type="duplicateValues" dxfId="0" priority="9757"/>
    <cfRule type="duplicateValues" dxfId="0" priority="10781"/>
  </conditionalFormatting>
  <conditionalFormatting sqref="MPN458701">
    <cfRule type="duplicateValues" dxfId="0" priority="9756"/>
    <cfRule type="duplicateValues" dxfId="0" priority="10780"/>
  </conditionalFormatting>
  <conditionalFormatting sqref="MZJ458701">
    <cfRule type="duplicateValues" dxfId="0" priority="9755"/>
    <cfRule type="duplicateValues" dxfId="0" priority="10779"/>
  </conditionalFormatting>
  <conditionalFormatting sqref="NJF458701">
    <cfRule type="duplicateValues" dxfId="0" priority="9754"/>
    <cfRule type="duplicateValues" dxfId="0" priority="10778"/>
  </conditionalFormatting>
  <conditionalFormatting sqref="NTB458701">
    <cfRule type="duplicateValues" dxfId="0" priority="9753"/>
    <cfRule type="duplicateValues" dxfId="0" priority="10777"/>
  </conditionalFormatting>
  <conditionalFormatting sqref="OCX458701">
    <cfRule type="duplicateValues" dxfId="0" priority="9752"/>
    <cfRule type="duplicateValues" dxfId="0" priority="10776"/>
  </conditionalFormatting>
  <conditionalFormatting sqref="OMT458701">
    <cfRule type="duplicateValues" dxfId="0" priority="9751"/>
    <cfRule type="duplicateValues" dxfId="0" priority="10775"/>
  </conditionalFormatting>
  <conditionalFormatting sqref="OWP458701">
    <cfRule type="duplicateValues" dxfId="0" priority="9750"/>
    <cfRule type="duplicateValues" dxfId="0" priority="10774"/>
  </conditionalFormatting>
  <conditionalFormatting sqref="PGL458701">
    <cfRule type="duplicateValues" dxfId="0" priority="9749"/>
    <cfRule type="duplicateValues" dxfId="0" priority="10773"/>
  </conditionalFormatting>
  <conditionalFormatting sqref="PQH458701">
    <cfRule type="duplicateValues" dxfId="0" priority="9748"/>
    <cfRule type="duplicateValues" dxfId="0" priority="10772"/>
  </conditionalFormatting>
  <conditionalFormatting sqref="QAD458701">
    <cfRule type="duplicateValues" dxfId="0" priority="9747"/>
    <cfRule type="duplicateValues" dxfId="0" priority="10771"/>
  </conditionalFormatting>
  <conditionalFormatting sqref="QJZ458701">
    <cfRule type="duplicateValues" dxfId="0" priority="9746"/>
    <cfRule type="duplicateValues" dxfId="0" priority="10770"/>
  </conditionalFormatting>
  <conditionalFormatting sqref="QTV458701">
    <cfRule type="duplicateValues" dxfId="0" priority="9745"/>
    <cfRule type="duplicateValues" dxfId="0" priority="10769"/>
  </conditionalFormatting>
  <conditionalFormatting sqref="RDR458701">
    <cfRule type="duplicateValues" dxfId="0" priority="9744"/>
    <cfRule type="duplicateValues" dxfId="0" priority="10768"/>
  </conditionalFormatting>
  <conditionalFormatting sqref="RNN458701">
    <cfRule type="duplicateValues" dxfId="0" priority="9743"/>
    <cfRule type="duplicateValues" dxfId="0" priority="10767"/>
  </conditionalFormatting>
  <conditionalFormatting sqref="RXJ458701">
    <cfRule type="duplicateValues" dxfId="0" priority="9742"/>
    <cfRule type="duplicateValues" dxfId="0" priority="10766"/>
  </conditionalFormatting>
  <conditionalFormatting sqref="SHF458701">
    <cfRule type="duplicateValues" dxfId="0" priority="9741"/>
    <cfRule type="duplicateValues" dxfId="0" priority="10765"/>
  </conditionalFormatting>
  <conditionalFormatting sqref="SRB458701">
    <cfRule type="duplicateValues" dxfId="0" priority="9740"/>
    <cfRule type="duplicateValues" dxfId="0" priority="10764"/>
  </conditionalFormatting>
  <conditionalFormatting sqref="TAX458701">
    <cfRule type="duplicateValues" dxfId="0" priority="9739"/>
    <cfRule type="duplicateValues" dxfId="0" priority="10763"/>
  </conditionalFormatting>
  <conditionalFormatting sqref="TKT458701">
    <cfRule type="duplicateValues" dxfId="0" priority="9738"/>
    <cfRule type="duplicateValues" dxfId="0" priority="10762"/>
  </conditionalFormatting>
  <conditionalFormatting sqref="TUP458701">
    <cfRule type="duplicateValues" dxfId="0" priority="9737"/>
    <cfRule type="duplicateValues" dxfId="0" priority="10761"/>
  </conditionalFormatting>
  <conditionalFormatting sqref="UEL458701">
    <cfRule type="duplicateValues" dxfId="0" priority="9736"/>
    <cfRule type="duplicateValues" dxfId="0" priority="10760"/>
  </conditionalFormatting>
  <conditionalFormatting sqref="UOH458701">
    <cfRule type="duplicateValues" dxfId="0" priority="9735"/>
    <cfRule type="duplicateValues" dxfId="0" priority="10759"/>
  </conditionalFormatting>
  <conditionalFormatting sqref="UYD458701">
    <cfRule type="duplicateValues" dxfId="0" priority="9734"/>
    <cfRule type="duplicateValues" dxfId="0" priority="10758"/>
  </conditionalFormatting>
  <conditionalFormatting sqref="VHZ458701">
    <cfRule type="duplicateValues" dxfId="0" priority="9733"/>
    <cfRule type="duplicateValues" dxfId="0" priority="10757"/>
  </conditionalFormatting>
  <conditionalFormatting sqref="VRV458701">
    <cfRule type="duplicateValues" dxfId="0" priority="9732"/>
    <cfRule type="duplicateValues" dxfId="0" priority="10756"/>
  </conditionalFormatting>
  <conditionalFormatting sqref="WBR458701">
    <cfRule type="duplicateValues" dxfId="0" priority="9731"/>
    <cfRule type="duplicateValues" dxfId="0" priority="10755"/>
  </conditionalFormatting>
  <conditionalFormatting sqref="WLN458701">
    <cfRule type="duplicateValues" dxfId="0" priority="9730"/>
    <cfRule type="duplicateValues" dxfId="0" priority="10754"/>
  </conditionalFormatting>
  <conditionalFormatting sqref="WVJ458701">
    <cfRule type="duplicateValues" dxfId="0" priority="9729"/>
    <cfRule type="duplicateValues" dxfId="0" priority="10753"/>
  </conditionalFormatting>
  <conditionalFormatting sqref="B458704">
    <cfRule type="duplicateValues" dxfId="0" priority="4672"/>
  </conditionalFormatting>
  <conditionalFormatting sqref="IX458704">
    <cfRule type="duplicateValues" dxfId="0" priority="4671"/>
  </conditionalFormatting>
  <conditionalFormatting sqref="ST458704">
    <cfRule type="duplicateValues" dxfId="0" priority="4670"/>
  </conditionalFormatting>
  <conditionalFormatting sqref="ACP458704">
    <cfRule type="duplicateValues" dxfId="0" priority="4669"/>
  </conditionalFormatting>
  <conditionalFormatting sqref="AML458704">
    <cfRule type="duplicateValues" dxfId="0" priority="4668"/>
  </conditionalFormatting>
  <conditionalFormatting sqref="AWH458704">
    <cfRule type="duplicateValues" dxfId="0" priority="4667"/>
  </conditionalFormatting>
  <conditionalFormatting sqref="BGD458704">
    <cfRule type="duplicateValues" dxfId="0" priority="4666"/>
  </conditionalFormatting>
  <conditionalFormatting sqref="BPZ458704">
    <cfRule type="duplicateValues" dxfId="0" priority="4665"/>
  </conditionalFormatting>
  <conditionalFormatting sqref="BZV458704">
    <cfRule type="duplicateValues" dxfId="0" priority="4664"/>
  </conditionalFormatting>
  <conditionalFormatting sqref="CJR458704">
    <cfRule type="duplicateValues" dxfId="0" priority="4663"/>
  </conditionalFormatting>
  <conditionalFormatting sqref="CTN458704">
    <cfRule type="duplicateValues" dxfId="0" priority="4662"/>
  </conditionalFormatting>
  <conditionalFormatting sqref="DDJ458704">
    <cfRule type="duplicateValues" dxfId="0" priority="4661"/>
  </conditionalFormatting>
  <conditionalFormatting sqref="DNF458704">
    <cfRule type="duplicateValues" dxfId="0" priority="4660"/>
  </conditionalFormatting>
  <conditionalFormatting sqref="DXB458704">
    <cfRule type="duplicateValues" dxfId="0" priority="4659"/>
  </conditionalFormatting>
  <conditionalFormatting sqref="EGX458704">
    <cfRule type="duplicateValues" dxfId="0" priority="4658"/>
  </conditionalFormatting>
  <conditionalFormatting sqref="EQT458704">
    <cfRule type="duplicateValues" dxfId="0" priority="4657"/>
  </conditionalFormatting>
  <conditionalFormatting sqref="FAP458704">
    <cfRule type="duplicateValues" dxfId="0" priority="4656"/>
  </conditionalFormatting>
  <conditionalFormatting sqref="FKL458704">
    <cfRule type="duplicateValues" dxfId="0" priority="4655"/>
  </conditionalFormatting>
  <conditionalFormatting sqref="FUH458704">
    <cfRule type="duplicateValues" dxfId="0" priority="4654"/>
  </conditionalFormatting>
  <conditionalFormatting sqref="GED458704">
    <cfRule type="duplicateValues" dxfId="0" priority="4653"/>
  </conditionalFormatting>
  <conditionalFormatting sqref="GNZ458704">
    <cfRule type="duplicateValues" dxfId="0" priority="4652"/>
  </conditionalFormatting>
  <conditionalFormatting sqref="GXV458704">
    <cfRule type="duplicateValues" dxfId="0" priority="4651"/>
  </conditionalFormatting>
  <conditionalFormatting sqref="HHR458704">
    <cfRule type="duplicateValues" dxfId="0" priority="4650"/>
  </conditionalFormatting>
  <conditionalFormatting sqref="HRN458704">
    <cfRule type="duplicateValues" dxfId="0" priority="4649"/>
  </conditionalFormatting>
  <conditionalFormatting sqref="IBJ458704">
    <cfRule type="duplicateValues" dxfId="0" priority="4648"/>
  </conditionalFormatting>
  <conditionalFormatting sqref="ILF458704">
    <cfRule type="duplicateValues" dxfId="0" priority="4647"/>
  </conditionalFormatting>
  <conditionalFormatting sqref="IVB458704">
    <cfRule type="duplicateValues" dxfId="0" priority="4646"/>
  </conditionalFormatting>
  <conditionalFormatting sqref="JEX458704">
    <cfRule type="duplicateValues" dxfId="0" priority="4645"/>
  </conditionalFormatting>
  <conditionalFormatting sqref="JOT458704">
    <cfRule type="duplicateValues" dxfId="0" priority="4644"/>
  </conditionalFormatting>
  <conditionalFormatting sqref="JYP458704">
    <cfRule type="duplicateValues" dxfId="0" priority="4643"/>
  </conditionalFormatting>
  <conditionalFormatting sqref="KIL458704">
    <cfRule type="duplicateValues" dxfId="0" priority="4642"/>
  </conditionalFormatting>
  <conditionalFormatting sqref="KSH458704">
    <cfRule type="duplicateValues" dxfId="0" priority="4641"/>
  </conditionalFormatting>
  <conditionalFormatting sqref="LCD458704">
    <cfRule type="duplicateValues" dxfId="0" priority="4640"/>
  </conditionalFormatting>
  <conditionalFormatting sqref="LLZ458704">
    <cfRule type="duplicateValues" dxfId="0" priority="4639"/>
  </conditionalFormatting>
  <conditionalFormatting sqref="LVV458704">
    <cfRule type="duplicateValues" dxfId="0" priority="4638"/>
  </conditionalFormatting>
  <conditionalFormatting sqref="MFR458704">
    <cfRule type="duplicateValues" dxfId="0" priority="4637"/>
  </conditionalFormatting>
  <conditionalFormatting sqref="MPN458704">
    <cfRule type="duplicateValues" dxfId="0" priority="4636"/>
  </conditionalFormatting>
  <conditionalFormatting sqref="MZJ458704">
    <cfRule type="duplicateValues" dxfId="0" priority="4635"/>
  </conditionalFormatting>
  <conditionalFormatting sqref="NJF458704">
    <cfRule type="duplicateValues" dxfId="0" priority="4634"/>
  </conditionalFormatting>
  <conditionalFormatting sqref="NTB458704">
    <cfRule type="duplicateValues" dxfId="0" priority="4633"/>
  </conditionalFormatting>
  <conditionalFormatting sqref="OCX458704">
    <cfRule type="duplicateValues" dxfId="0" priority="4632"/>
  </conditionalFormatting>
  <conditionalFormatting sqref="OMT458704">
    <cfRule type="duplicateValues" dxfId="0" priority="4631"/>
  </conditionalFormatting>
  <conditionalFormatting sqref="OWP458704">
    <cfRule type="duplicateValues" dxfId="0" priority="4630"/>
  </conditionalFormatting>
  <conditionalFormatting sqref="PGL458704">
    <cfRule type="duplicateValues" dxfId="0" priority="4629"/>
  </conditionalFormatting>
  <conditionalFormatting sqref="PQH458704">
    <cfRule type="duplicateValues" dxfId="0" priority="4628"/>
  </conditionalFormatting>
  <conditionalFormatting sqref="QAD458704">
    <cfRule type="duplicateValues" dxfId="0" priority="4627"/>
  </conditionalFormatting>
  <conditionalFormatting sqref="QJZ458704">
    <cfRule type="duplicateValues" dxfId="0" priority="4626"/>
  </conditionalFormatting>
  <conditionalFormatting sqref="QTV458704">
    <cfRule type="duplicateValues" dxfId="0" priority="4625"/>
  </conditionalFormatting>
  <conditionalFormatting sqref="RDR458704">
    <cfRule type="duplicateValues" dxfId="0" priority="4624"/>
  </conditionalFormatting>
  <conditionalFormatting sqref="RNN458704">
    <cfRule type="duplicateValues" dxfId="0" priority="4623"/>
  </conditionalFormatting>
  <conditionalFormatting sqref="RXJ458704">
    <cfRule type="duplicateValues" dxfId="0" priority="4622"/>
  </conditionalFormatting>
  <conditionalFormatting sqref="SHF458704">
    <cfRule type="duplicateValues" dxfId="0" priority="4621"/>
  </conditionalFormatting>
  <conditionalFormatting sqref="SRB458704">
    <cfRule type="duplicateValues" dxfId="0" priority="4620"/>
  </conditionalFormatting>
  <conditionalFormatting sqref="TAX458704">
    <cfRule type="duplicateValues" dxfId="0" priority="4619"/>
  </conditionalFormatting>
  <conditionalFormatting sqref="TKT458704">
    <cfRule type="duplicateValues" dxfId="0" priority="4618"/>
  </conditionalFormatting>
  <conditionalFormatting sqref="TUP458704">
    <cfRule type="duplicateValues" dxfId="0" priority="4617"/>
  </conditionalFormatting>
  <conditionalFormatting sqref="UEL458704">
    <cfRule type="duplicateValues" dxfId="0" priority="4616"/>
  </conditionalFormatting>
  <conditionalFormatting sqref="UOH458704">
    <cfRule type="duplicateValues" dxfId="0" priority="4615"/>
  </conditionalFormatting>
  <conditionalFormatting sqref="UYD458704">
    <cfRule type="duplicateValues" dxfId="0" priority="4614"/>
  </conditionalFormatting>
  <conditionalFormatting sqref="VHZ458704">
    <cfRule type="duplicateValues" dxfId="0" priority="4613"/>
  </conditionalFormatting>
  <conditionalFormatting sqref="VRV458704">
    <cfRule type="duplicateValues" dxfId="0" priority="4612"/>
  </conditionalFormatting>
  <conditionalFormatting sqref="WBR458704">
    <cfRule type="duplicateValues" dxfId="0" priority="4611"/>
  </conditionalFormatting>
  <conditionalFormatting sqref="WLN458704">
    <cfRule type="duplicateValues" dxfId="0" priority="4610"/>
  </conditionalFormatting>
  <conditionalFormatting sqref="WVJ458704">
    <cfRule type="duplicateValues" dxfId="0" priority="4609"/>
  </conditionalFormatting>
  <conditionalFormatting sqref="B458712">
    <cfRule type="duplicateValues" dxfId="0" priority="2624"/>
    <cfRule type="duplicateValues" dxfId="0" priority="3648"/>
  </conditionalFormatting>
  <conditionalFormatting sqref="IX458712">
    <cfRule type="duplicateValues" dxfId="0" priority="2623"/>
    <cfRule type="duplicateValues" dxfId="0" priority="3647"/>
  </conditionalFormatting>
  <conditionalFormatting sqref="ST458712">
    <cfRule type="duplicateValues" dxfId="0" priority="2622"/>
    <cfRule type="duplicateValues" dxfId="0" priority="3646"/>
  </conditionalFormatting>
  <conditionalFormatting sqref="ACP458712">
    <cfRule type="duplicateValues" dxfId="0" priority="2621"/>
    <cfRule type="duplicateValues" dxfId="0" priority="3645"/>
  </conditionalFormatting>
  <conditionalFormatting sqref="AML458712">
    <cfRule type="duplicateValues" dxfId="0" priority="2620"/>
    <cfRule type="duplicateValues" dxfId="0" priority="3644"/>
  </conditionalFormatting>
  <conditionalFormatting sqref="AWH458712">
    <cfRule type="duplicateValues" dxfId="0" priority="2619"/>
    <cfRule type="duplicateValues" dxfId="0" priority="3643"/>
  </conditionalFormatting>
  <conditionalFormatting sqref="BGD458712">
    <cfRule type="duplicateValues" dxfId="0" priority="2618"/>
    <cfRule type="duplicateValues" dxfId="0" priority="3642"/>
  </conditionalFormatting>
  <conditionalFormatting sqref="BPZ458712">
    <cfRule type="duplicateValues" dxfId="0" priority="2617"/>
    <cfRule type="duplicateValues" dxfId="0" priority="3641"/>
  </conditionalFormatting>
  <conditionalFormatting sqref="BZV458712">
    <cfRule type="duplicateValues" dxfId="0" priority="2616"/>
    <cfRule type="duplicateValues" dxfId="0" priority="3640"/>
  </conditionalFormatting>
  <conditionalFormatting sqref="CJR458712">
    <cfRule type="duplicateValues" dxfId="0" priority="2615"/>
    <cfRule type="duplicateValues" dxfId="0" priority="3639"/>
  </conditionalFormatting>
  <conditionalFormatting sqref="CTN458712">
    <cfRule type="duplicateValues" dxfId="0" priority="2614"/>
    <cfRule type="duplicateValues" dxfId="0" priority="3638"/>
  </conditionalFormatting>
  <conditionalFormatting sqref="DDJ458712">
    <cfRule type="duplicateValues" dxfId="0" priority="2613"/>
    <cfRule type="duplicateValues" dxfId="0" priority="3637"/>
  </conditionalFormatting>
  <conditionalFormatting sqref="DNF458712">
    <cfRule type="duplicateValues" dxfId="0" priority="2612"/>
    <cfRule type="duplicateValues" dxfId="0" priority="3636"/>
  </conditionalFormatting>
  <conditionalFormatting sqref="DXB458712">
    <cfRule type="duplicateValues" dxfId="0" priority="2611"/>
    <cfRule type="duplicateValues" dxfId="0" priority="3635"/>
  </conditionalFormatting>
  <conditionalFormatting sqref="EGX458712">
    <cfRule type="duplicateValues" dxfId="0" priority="2610"/>
    <cfRule type="duplicateValues" dxfId="0" priority="3634"/>
  </conditionalFormatting>
  <conditionalFormatting sqref="EQT458712">
    <cfRule type="duplicateValues" dxfId="0" priority="2609"/>
    <cfRule type="duplicateValues" dxfId="0" priority="3633"/>
  </conditionalFormatting>
  <conditionalFormatting sqref="FAP458712">
    <cfRule type="duplicateValues" dxfId="0" priority="2608"/>
    <cfRule type="duplicateValues" dxfId="0" priority="3632"/>
  </conditionalFormatting>
  <conditionalFormatting sqref="FKL458712">
    <cfRule type="duplicateValues" dxfId="0" priority="2607"/>
    <cfRule type="duplicateValues" dxfId="0" priority="3631"/>
  </conditionalFormatting>
  <conditionalFormatting sqref="FUH458712">
    <cfRule type="duplicateValues" dxfId="0" priority="2606"/>
    <cfRule type="duplicateValues" dxfId="0" priority="3630"/>
  </conditionalFormatting>
  <conditionalFormatting sqref="GED458712">
    <cfRule type="duplicateValues" dxfId="0" priority="2605"/>
    <cfRule type="duplicateValues" dxfId="0" priority="3629"/>
  </conditionalFormatting>
  <conditionalFormatting sqref="GNZ458712">
    <cfRule type="duplicateValues" dxfId="0" priority="2604"/>
    <cfRule type="duplicateValues" dxfId="0" priority="3628"/>
  </conditionalFormatting>
  <conditionalFormatting sqref="GXV458712">
    <cfRule type="duplicateValues" dxfId="0" priority="2603"/>
    <cfRule type="duplicateValues" dxfId="0" priority="3627"/>
  </conditionalFormatting>
  <conditionalFormatting sqref="HHR458712">
    <cfRule type="duplicateValues" dxfId="0" priority="2602"/>
    <cfRule type="duplicateValues" dxfId="0" priority="3626"/>
  </conditionalFormatting>
  <conditionalFormatting sqref="HRN458712">
    <cfRule type="duplicateValues" dxfId="0" priority="2601"/>
    <cfRule type="duplicateValues" dxfId="0" priority="3625"/>
  </conditionalFormatting>
  <conditionalFormatting sqref="IBJ458712">
    <cfRule type="duplicateValues" dxfId="0" priority="2600"/>
    <cfRule type="duplicateValues" dxfId="0" priority="3624"/>
  </conditionalFormatting>
  <conditionalFormatting sqref="ILF458712">
    <cfRule type="duplicateValues" dxfId="0" priority="2599"/>
    <cfRule type="duplicateValues" dxfId="0" priority="3623"/>
  </conditionalFormatting>
  <conditionalFormatting sqref="IVB458712">
    <cfRule type="duplicateValues" dxfId="0" priority="2598"/>
    <cfRule type="duplicateValues" dxfId="0" priority="3622"/>
  </conditionalFormatting>
  <conditionalFormatting sqref="JEX458712">
    <cfRule type="duplicateValues" dxfId="0" priority="2597"/>
    <cfRule type="duplicateValues" dxfId="0" priority="3621"/>
  </conditionalFormatting>
  <conditionalFormatting sqref="JOT458712">
    <cfRule type="duplicateValues" dxfId="0" priority="2596"/>
    <cfRule type="duplicateValues" dxfId="0" priority="3620"/>
  </conditionalFormatting>
  <conditionalFormatting sqref="JYP458712">
    <cfRule type="duplicateValues" dxfId="0" priority="2595"/>
    <cfRule type="duplicateValues" dxfId="0" priority="3619"/>
  </conditionalFormatting>
  <conditionalFormatting sqref="KIL458712">
    <cfRule type="duplicateValues" dxfId="0" priority="2594"/>
    <cfRule type="duplicateValues" dxfId="0" priority="3618"/>
  </conditionalFormatting>
  <conditionalFormatting sqref="KSH458712">
    <cfRule type="duplicateValues" dxfId="0" priority="2593"/>
    <cfRule type="duplicateValues" dxfId="0" priority="3617"/>
  </conditionalFormatting>
  <conditionalFormatting sqref="LCD458712">
    <cfRule type="duplicateValues" dxfId="0" priority="2592"/>
    <cfRule type="duplicateValues" dxfId="0" priority="3616"/>
  </conditionalFormatting>
  <conditionalFormatting sqref="LLZ458712">
    <cfRule type="duplicateValues" dxfId="0" priority="2591"/>
    <cfRule type="duplicateValues" dxfId="0" priority="3615"/>
  </conditionalFormatting>
  <conditionalFormatting sqref="LVV458712">
    <cfRule type="duplicateValues" dxfId="0" priority="2590"/>
    <cfRule type="duplicateValues" dxfId="0" priority="3614"/>
  </conditionalFormatting>
  <conditionalFormatting sqref="MFR458712">
    <cfRule type="duplicateValues" dxfId="0" priority="2589"/>
    <cfRule type="duplicateValues" dxfId="0" priority="3613"/>
  </conditionalFormatting>
  <conditionalFormatting sqref="MPN458712">
    <cfRule type="duplicateValues" dxfId="0" priority="2588"/>
    <cfRule type="duplicateValues" dxfId="0" priority="3612"/>
  </conditionalFormatting>
  <conditionalFormatting sqref="MZJ458712">
    <cfRule type="duplicateValues" dxfId="0" priority="2587"/>
    <cfRule type="duplicateValues" dxfId="0" priority="3611"/>
  </conditionalFormatting>
  <conditionalFormatting sqref="NJF458712">
    <cfRule type="duplicateValues" dxfId="0" priority="2586"/>
    <cfRule type="duplicateValues" dxfId="0" priority="3610"/>
  </conditionalFormatting>
  <conditionalFormatting sqref="NTB458712">
    <cfRule type="duplicateValues" dxfId="0" priority="2585"/>
    <cfRule type="duplicateValues" dxfId="0" priority="3609"/>
  </conditionalFormatting>
  <conditionalFormatting sqref="OCX458712">
    <cfRule type="duplicateValues" dxfId="0" priority="2584"/>
    <cfRule type="duplicateValues" dxfId="0" priority="3608"/>
  </conditionalFormatting>
  <conditionalFormatting sqref="OMT458712">
    <cfRule type="duplicateValues" dxfId="0" priority="2583"/>
    <cfRule type="duplicateValues" dxfId="0" priority="3607"/>
  </conditionalFormatting>
  <conditionalFormatting sqref="OWP458712">
    <cfRule type="duplicateValues" dxfId="0" priority="2582"/>
    <cfRule type="duplicateValues" dxfId="0" priority="3606"/>
  </conditionalFormatting>
  <conditionalFormatting sqref="PGL458712">
    <cfRule type="duplicateValues" dxfId="0" priority="2581"/>
    <cfRule type="duplicateValues" dxfId="0" priority="3605"/>
  </conditionalFormatting>
  <conditionalFormatting sqref="PQH458712">
    <cfRule type="duplicateValues" dxfId="0" priority="2580"/>
    <cfRule type="duplicateValues" dxfId="0" priority="3604"/>
  </conditionalFormatting>
  <conditionalFormatting sqref="QAD458712">
    <cfRule type="duplicateValues" dxfId="0" priority="2579"/>
    <cfRule type="duplicateValues" dxfId="0" priority="3603"/>
  </conditionalFormatting>
  <conditionalFormatting sqref="QJZ458712">
    <cfRule type="duplicateValues" dxfId="0" priority="2578"/>
    <cfRule type="duplicateValues" dxfId="0" priority="3602"/>
  </conditionalFormatting>
  <conditionalFormatting sqref="QTV458712">
    <cfRule type="duplicateValues" dxfId="0" priority="2577"/>
    <cfRule type="duplicateValues" dxfId="0" priority="3601"/>
  </conditionalFormatting>
  <conditionalFormatting sqref="RDR458712">
    <cfRule type="duplicateValues" dxfId="0" priority="2576"/>
    <cfRule type="duplicateValues" dxfId="0" priority="3600"/>
  </conditionalFormatting>
  <conditionalFormatting sqref="RNN458712">
    <cfRule type="duplicateValues" dxfId="0" priority="2575"/>
    <cfRule type="duplicateValues" dxfId="0" priority="3599"/>
  </conditionalFormatting>
  <conditionalFormatting sqref="RXJ458712">
    <cfRule type="duplicateValues" dxfId="0" priority="2574"/>
    <cfRule type="duplicateValues" dxfId="0" priority="3598"/>
  </conditionalFormatting>
  <conditionalFormatting sqref="SHF458712">
    <cfRule type="duplicateValues" dxfId="0" priority="2573"/>
    <cfRule type="duplicateValues" dxfId="0" priority="3597"/>
  </conditionalFormatting>
  <conditionalFormatting sqref="SRB458712">
    <cfRule type="duplicateValues" dxfId="0" priority="2572"/>
    <cfRule type="duplicateValues" dxfId="0" priority="3596"/>
  </conditionalFormatting>
  <conditionalFormatting sqref="TAX458712">
    <cfRule type="duplicateValues" dxfId="0" priority="2571"/>
    <cfRule type="duplicateValues" dxfId="0" priority="3595"/>
  </conditionalFormatting>
  <conditionalFormatting sqref="TKT458712">
    <cfRule type="duplicateValues" dxfId="0" priority="2570"/>
    <cfRule type="duplicateValues" dxfId="0" priority="3594"/>
  </conditionalFormatting>
  <conditionalFormatting sqref="TUP458712">
    <cfRule type="duplicateValues" dxfId="0" priority="2569"/>
    <cfRule type="duplicateValues" dxfId="0" priority="3593"/>
  </conditionalFormatting>
  <conditionalFormatting sqref="UEL458712">
    <cfRule type="duplicateValues" dxfId="0" priority="2568"/>
    <cfRule type="duplicateValues" dxfId="0" priority="3592"/>
  </conditionalFormatting>
  <conditionalFormatting sqref="UOH458712">
    <cfRule type="duplicateValues" dxfId="0" priority="2567"/>
    <cfRule type="duplicateValues" dxfId="0" priority="3591"/>
  </conditionalFormatting>
  <conditionalFormatting sqref="UYD458712">
    <cfRule type="duplicateValues" dxfId="0" priority="2566"/>
    <cfRule type="duplicateValues" dxfId="0" priority="3590"/>
  </conditionalFormatting>
  <conditionalFormatting sqref="VHZ458712">
    <cfRule type="duplicateValues" dxfId="0" priority="2565"/>
    <cfRule type="duplicateValues" dxfId="0" priority="3589"/>
  </conditionalFormatting>
  <conditionalFormatting sqref="VRV458712">
    <cfRule type="duplicateValues" dxfId="0" priority="2564"/>
    <cfRule type="duplicateValues" dxfId="0" priority="3588"/>
  </conditionalFormatting>
  <conditionalFormatting sqref="WBR458712">
    <cfRule type="duplicateValues" dxfId="0" priority="2563"/>
    <cfRule type="duplicateValues" dxfId="0" priority="3587"/>
  </conditionalFormatting>
  <conditionalFormatting sqref="WLN458712">
    <cfRule type="duplicateValues" dxfId="0" priority="2562"/>
    <cfRule type="duplicateValues" dxfId="0" priority="3586"/>
  </conditionalFormatting>
  <conditionalFormatting sqref="WVJ458712">
    <cfRule type="duplicateValues" dxfId="0" priority="2561"/>
    <cfRule type="duplicateValues" dxfId="0" priority="3585"/>
  </conditionalFormatting>
  <conditionalFormatting sqref="B458720">
    <cfRule type="duplicateValues" dxfId="0" priority="576"/>
    <cfRule type="duplicateValues" dxfId="0" priority="1600"/>
  </conditionalFormatting>
  <conditionalFormatting sqref="IX458720">
    <cfRule type="duplicateValues" dxfId="0" priority="575"/>
    <cfRule type="duplicateValues" dxfId="0" priority="1599"/>
  </conditionalFormatting>
  <conditionalFormatting sqref="ST458720">
    <cfRule type="duplicateValues" dxfId="0" priority="574"/>
    <cfRule type="duplicateValues" dxfId="0" priority="1598"/>
  </conditionalFormatting>
  <conditionalFormatting sqref="ACP458720">
    <cfRule type="duplicateValues" dxfId="0" priority="573"/>
    <cfRule type="duplicateValues" dxfId="0" priority="1597"/>
  </conditionalFormatting>
  <conditionalFormatting sqref="AML458720">
    <cfRule type="duplicateValues" dxfId="0" priority="572"/>
    <cfRule type="duplicateValues" dxfId="0" priority="1596"/>
  </conditionalFormatting>
  <conditionalFormatting sqref="AWH458720">
    <cfRule type="duplicateValues" dxfId="0" priority="571"/>
    <cfRule type="duplicateValues" dxfId="0" priority="1595"/>
  </conditionalFormatting>
  <conditionalFormatting sqref="BGD458720">
    <cfRule type="duplicateValues" dxfId="0" priority="570"/>
    <cfRule type="duplicateValues" dxfId="0" priority="1594"/>
  </conditionalFormatting>
  <conditionalFormatting sqref="BPZ458720">
    <cfRule type="duplicateValues" dxfId="0" priority="569"/>
    <cfRule type="duplicateValues" dxfId="0" priority="1593"/>
  </conditionalFormatting>
  <conditionalFormatting sqref="BZV458720">
    <cfRule type="duplicateValues" dxfId="0" priority="568"/>
    <cfRule type="duplicateValues" dxfId="0" priority="1592"/>
  </conditionalFormatting>
  <conditionalFormatting sqref="CJR458720">
    <cfRule type="duplicateValues" dxfId="0" priority="567"/>
    <cfRule type="duplicateValues" dxfId="0" priority="1591"/>
  </conditionalFormatting>
  <conditionalFormatting sqref="CTN458720">
    <cfRule type="duplicateValues" dxfId="0" priority="566"/>
    <cfRule type="duplicateValues" dxfId="0" priority="1590"/>
  </conditionalFormatting>
  <conditionalFormatting sqref="DDJ458720">
    <cfRule type="duplicateValues" dxfId="0" priority="565"/>
    <cfRule type="duplicateValues" dxfId="0" priority="1589"/>
  </conditionalFormatting>
  <conditionalFormatting sqref="DNF458720">
    <cfRule type="duplicateValues" dxfId="0" priority="564"/>
    <cfRule type="duplicateValues" dxfId="0" priority="1588"/>
  </conditionalFormatting>
  <conditionalFormatting sqref="DXB458720">
    <cfRule type="duplicateValues" dxfId="0" priority="563"/>
    <cfRule type="duplicateValues" dxfId="0" priority="1587"/>
  </conditionalFormatting>
  <conditionalFormatting sqref="EGX458720">
    <cfRule type="duplicateValues" dxfId="0" priority="562"/>
    <cfRule type="duplicateValues" dxfId="0" priority="1586"/>
  </conditionalFormatting>
  <conditionalFormatting sqref="EQT458720">
    <cfRule type="duplicateValues" dxfId="0" priority="561"/>
    <cfRule type="duplicateValues" dxfId="0" priority="1585"/>
  </conditionalFormatting>
  <conditionalFormatting sqref="FAP458720">
    <cfRule type="duplicateValues" dxfId="0" priority="560"/>
    <cfRule type="duplicateValues" dxfId="0" priority="1584"/>
  </conditionalFormatting>
  <conditionalFormatting sqref="FKL458720">
    <cfRule type="duplicateValues" dxfId="0" priority="559"/>
    <cfRule type="duplicateValues" dxfId="0" priority="1583"/>
  </conditionalFormatting>
  <conditionalFormatting sqref="FUH458720">
    <cfRule type="duplicateValues" dxfId="0" priority="558"/>
    <cfRule type="duplicateValues" dxfId="0" priority="1582"/>
  </conditionalFormatting>
  <conditionalFormatting sqref="GED458720">
    <cfRule type="duplicateValues" dxfId="0" priority="557"/>
    <cfRule type="duplicateValues" dxfId="0" priority="1581"/>
  </conditionalFormatting>
  <conditionalFormatting sqref="GNZ458720">
    <cfRule type="duplicateValues" dxfId="0" priority="556"/>
    <cfRule type="duplicateValues" dxfId="0" priority="1580"/>
  </conditionalFormatting>
  <conditionalFormatting sqref="GXV458720">
    <cfRule type="duplicateValues" dxfId="0" priority="555"/>
    <cfRule type="duplicateValues" dxfId="0" priority="1579"/>
  </conditionalFormatting>
  <conditionalFormatting sqref="HHR458720">
    <cfRule type="duplicateValues" dxfId="0" priority="554"/>
    <cfRule type="duplicateValues" dxfId="0" priority="1578"/>
  </conditionalFormatting>
  <conditionalFormatting sqref="HRN458720">
    <cfRule type="duplicateValues" dxfId="0" priority="553"/>
    <cfRule type="duplicateValues" dxfId="0" priority="1577"/>
  </conditionalFormatting>
  <conditionalFormatting sqref="IBJ458720">
    <cfRule type="duplicateValues" dxfId="0" priority="552"/>
    <cfRule type="duplicateValues" dxfId="0" priority="1576"/>
  </conditionalFormatting>
  <conditionalFormatting sqref="ILF458720">
    <cfRule type="duplicateValues" dxfId="0" priority="551"/>
    <cfRule type="duplicateValues" dxfId="0" priority="1575"/>
  </conditionalFormatting>
  <conditionalFormatting sqref="IVB458720">
    <cfRule type="duplicateValues" dxfId="0" priority="550"/>
    <cfRule type="duplicateValues" dxfId="0" priority="1574"/>
  </conditionalFormatting>
  <conditionalFormatting sqref="JEX458720">
    <cfRule type="duplicateValues" dxfId="0" priority="549"/>
    <cfRule type="duplicateValues" dxfId="0" priority="1573"/>
  </conditionalFormatting>
  <conditionalFormatting sqref="JOT458720">
    <cfRule type="duplicateValues" dxfId="0" priority="548"/>
    <cfRule type="duplicateValues" dxfId="0" priority="1572"/>
  </conditionalFormatting>
  <conditionalFormatting sqref="JYP458720">
    <cfRule type="duplicateValues" dxfId="0" priority="547"/>
    <cfRule type="duplicateValues" dxfId="0" priority="1571"/>
  </conditionalFormatting>
  <conditionalFormatting sqref="KIL458720">
    <cfRule type="duplicateValues" dxfId="0" priority="546"/>
    <cfRule type="duplicateValues" dxfId="0" priority="1570"/>
  </conditionalFormatting>
  <conditionalFormatting sqref="KSH458720">
    <cfRule type="duplicateValues" dxfId="0" priority="545"/>
    <cfRule type="duplicateValues" dxfId="0" priority="1569"/>
  </conditionalFormatting>
  <conditionalFormatting sqref="LCD458720">
    <cfRule type="duplicateValues" dxfId="0" priority="544"/>
    <cfRule type="duplicateValues" dxfId="0" priority="1568"/>
  </conditionalFormatting>
  <conditionalFormatting sqref="LLZ458720">
    <cfRule type="duplicateValues" dxfId="0" priority="543"/>
    <cfRule type="duplicateValues" dxfId="0" priority="1567"/>
  </conditionalFormatting>
  <conditionalFormatting sqref="LVV458720">
    <cfRule type="duplicateValues" dxfId="0" priority="542"/>
    <cfRule type="duplicateValues" dxfId="0" priority="1566"/>
  </conditionalFormatting>
  <conditionalFormatting sqref="MFR458720">
    <cfRule type="duplicateValues" dxfId="0" priority="541"/>
    <cfRule type="duplicateValues" dxfId="0" priority="1565"/>
  </conditionalFormatting>
  <conditionalFormatting sqref="MPN458720">
    <cfRule type="duplicateValues" dxfId="0" priority="540"/>
    <cfRule type="duplicateValues" dxfId="0" priority="1564"/>
  </conditionalFormatting>
  <conditionalFormatting sqref="MZJ458720">
    <cfRule type="duplicateValues" dxfId="0" priority="539"/>
    <cfRule type="duplicateValues" dxfId="0" priority="1563"/>
  </conditionalFormatting>
  <conditionalFormatting sqref="NJF458720">
    <cfRule type="duplicateValues" dxfId="0" priority="538"/>
    <cfRule type="duplicateValues" dxfId="0" priority="1562"/>
  </conditionalFormatting>
  <conditionalFormatting sqref="NTB458720">
    <cfRule type="duplicateValues" dxfId="0" priority="537"/>
    <cfRule type="duplicateValues" dxfId="0" priority="1561"/>
  </conditionalFormatting>
  <conditionalFormatting sqref="OCX458720">
    <cfRule type="duplicateValues" dxfId="0" priority="536"/>
    <cfRule type="duplicateValues" dxfId="0" priority="1560"/>
  </conditionalFormatting>
  <conditionalFormatting sqref="OMT458720">
    <cfRule type="duplicateValues" dxfId="0" priority="535"/>
    <cfRule type="duplicateValues" dxfId="0" priority="1559"/>
  </conditionalFormatting>
  <conditionalFormatting sqref="OWP458720">
    <cfRule type="duplicateValues" dxfId="0" priority="534"/>
    <cfRule type="duplicateValues" dxfId="0" priority="1558"/>
  </conditionalFormatting>
  <conditionalFormatting sqref="PGL458720">
    <cfRule type="duplicateValues" dxfId="0" priority="533"/>
    <cfRule type="duplicateValues" dxfId="0" priority="1557"/>
  </conditionalFormatting>
  <conditionalFormatting sqref="PQH458720">
    <cfRule type="duplicateValues" dxfId="0" priority="532"/>
    <cfRule type="duplicateValues" dxfId="0" priority="1556"/>
  </conditionalFormatting>
  <conditionalFormatting sqref="QAD458720">
    <cfRule type="duplicateValues" dxfId="0" priority="531"/>
    <cfRule type="duplicateValues" dxfId="0" priority="1555"/>
  </conditionalFormatting>
  <conditionalFormatting sqref="QJZ458720">
    <cfRule type="duplicateValues" dxfId="0" priority="530"/>
    <cfRule type="duplicateValues" dxfId="0" priority="1554"/>
  </conditionalFormatting>
  <conditionalFormatting sqref="QTV458720">
    <cfRule type="duplicateValues" dxfId="0" priority="529"/>
    <cfRule type="duplicateValues" dxfId="0" priority="1553"/>
  </conditionalFormatting>
  <conditionalFormatting sqref="RDR458720">
    <cfRule type="duplicateValues" dxfId="0" priority="528"/>
    <cfRule type="duplicateValues" dxfId="0" priority="1552"/>
  </conditionalFormatting>
  <conditionalFormatting sqref="RNN458720">
    <cfRule type="duplicateValues" dxfId="0" priority="527"/>
    <cfRule type="duplicateValues" dxfId="0" priority="1551"/>
  </conditionalFormatting>
  <conditionalFormatting sqref="RXJ458720">
    <cfRule type="duplicateValues" dxfId="0" priority="526"/>
    <cfRule type="duplicateValues" dxfId="0" priority="1550"/>
  </conditionalFormatting>
  <conditionalFormatting sqref="SHF458720">
    <cfRule type="duplicateValues" dxfId="0" priority="525"/>
    <cfRule type="duplicateValues" dxfId="0" priority="1549"/>
  </conditionalFormatting>
  <conditionalFormatting sqref="SRB458720">
    <cfRule type="duplicateValues" dxfId="0" priority="524"/>
    <cfRule type="duplicateValues" dxfId="0" priority="1548"/>
  </conditionalFormatting>
  <conditionalFormatting sqref="TAX458720">
    <cfRule type="duplicateValues" dxfId="0" priority="523"/>
    <cfRule type="duplicateValues" dxfId="0" priority="1547"/>
  </conditionalFormatting>
  <conditionalFormatting sqref="TKT458720">
    <cfRule type="duplicateValues" dxfId="0" priority="522"/>
    <cfRule type="duplicateValues" dxfId="0" priority="1546"/>
  </conditionalFormatting>
  <conditionalFormatting sqref="TUP458720">
    <cfRule type="duplicateValues" dxfId="0" priority="521"/>
    <cfRule type="duplicateValues" dxfId="0" priority="1545"/>
  </conditionalFormatting>
  <conditionalFormatting sqref="UEL458720">
    <cfRule type="duplicateValues" dxfId="0" priority="520"/>
    <cfRule type="duplicateValues" dxfId="0" priority="1544"/>
  </conditionalFormatting>
  <conditionalFormatting sqref="UOH458720">
    <cfRule type="duplicateValues" dxfId="0" priority="519"/>
    <cfRule type="duplicateValues" dxfId="0" priority="1543"/>
  </conditionalFormatting>
  <conditionalFormatting sqref="UYD458720">
    <cfRule type="duplicateValues" dxfId="0" priority="518"/>
    <cfRule type="duplicateValues" dxfId="0" priority="1542"/>
  </conditionalFormatting>
  <conditionalFormatting sqref="VHZ458720">
    <cfRule type="duplicateValues" dxfId="0" priority="517"/>
    <cfRule type="duplicateValues" dxfId="0" priority="1541"/>
  </conditionalFormatting>
  <conditionalFormatting sqref="VRV458720">
    <cfRule type="duplicateValues" dxfId="0" priority="516"/>
    <cfRule type="duplicateValues" dxfId="0" priority="1540"/>
  </conditionalFormatting>
  <conditionalFormatting sqref="WBR458720">
    <cfRule type="duplicateValues" dxfId="0" priority="515"/>
    <cfRule type="duplicateValues" dxfId="0" priority="1539"/>
  </conditionalFormatting>
  <conditionalFormatting sqref="WLN458720">
    <cfRule type="duplicateValues" dxfId="0" priority="514"/>
    <cfRule type="duplicateValues" dxfId="0" priority="1538"/>
  </conditionalFormatting>
  <conditionalFormatting sqref="WVJ458720">
    <cfRule type="duplicateValues" dxfId="0" priority="513"/>
    <cfRule type="duplicateValues" dxfId="0" priority="1537"/>
  </conditionalFormatting>
  <conditionalFormatting sqref="B524198">
    <cfRule type="duplicateValues" dxfId="0" priority="22016"/>
    <cfRule type="duplicateValues" dxfId="0" priority="23040"/>
  </conditionalFormatting>
  <conditionalFormatting sqref="IX524198">
    <cfRule type="duplicateValues" dxfId="0" priority="22015"/>
    <cfRule type="duplicateValues" dxfId="0" priority="23039"/>
  </conditionalFormatting>
  <conditionalFormatting sqref="ST524198">
    <cfRule type="duplicateValues" dxfId="0" priority="22014"/>
    <cfRule type="duplicateValues" dxfId="0" priority="23038"/>
  </conditionalFormatting>
  <conditionalFormatting sqref="ACP524198">
    <cfRule type="duplicateValues" dxfId="0" priority="22013"/>
    <cfRule type="duplicateValues" dxfId="0" priority="23037"/>
  </conditionalFormatting>
  <conditionalFormatting sqref="AML524198">
    <cfRule type="duplicateValues" dxfId="0" priority="22012"/>
    <cfRule type="duplicateValues" dxfId="0" priority="23036"/>
  </conditionalFormatting>
  <conditionalFormatting sqref="AWH524198">
    <cfRule type="duplicateValues" dxfId="0" priority="22011"/>
    <cfRule type="duplicateValues" dxfId="0" priority="23035"/>
  </conditionalFormatting>
  <conditionalFormatting sqref="BGD524198">
    <cfRule type="duplicateValues" dxfId="0" priority="22010"/>
    <cfRule type="duplicateValues" dxfId="0" priority="23034"/>
  </conditionalFormatting>
  <conditionalFormatting sqref="BPZ524198">
    <cfRule type="duplicateValues" dxfId="0" priority="22009"/>
    <cfRule type="duplicateValues" dxfId="0" priority="23033"/>
  </conditionalFormatting>
  <conditionalFormatting sqref="BZV524198">
    <cfRule type="duplicateValues" dxfId="0" priority="22008"/>
    <cfRule type="duplicateValues" dxfId="0" priority="23032"/>
  </conditionalFormatting>
  <conditionalFormatting sqref="CJR524198">
    <cfRule type="duplicateValues" dxfId="0" priority="22007"/>
    <cfRule type="duplicateValues" dxfId="0" priority="23031"/>
  </conditionalFormatting>
  <conditionalFormatting sqref="CTN524198">
    <cfRule type="duplicateValues" dxfId="0" priority="22006"/>
    <cfRule type="duplicateValues" dxfId="0" priority="23030"/>
  </conditionalFormatting>
  <conditionalFormatting sqref="DDJ524198">
    <cfRule type="duplicateValues" dxfId="0" priority="22005"/>
    <cfRule type="duplicateValues" dxfId="0" priority="23029"/>
  </conditionalFormatting>
  <conditionalFormatting sqref="DNF524198">
    <cfRule type="duplicateValues" dxfId="0" priority="22004"/>
    <cfRule type="duplicateValues" dxfId="0" priority="23028"/>
  </conditionalFormatting>
  <conditionalFormatting sqref="DXB524198">
    <cfRule type="duplicateValues" dxfId="0" priority="22003"/>
    <cfRule type="duplicateValues" dxfId="0" priority="23027"/>
  </conditionalFormatting>
  <conditionalFormatting sqref="EGX524198">
    <cfRule type="duplicateValues" dxfId="0" priority="22002"/>
    <cfRule type="duplicateValues" dxfId="0" priority="23026"/>
  </conditionalFormatting>
  <conditionalFormatting sqref="EQT524198">
    <cfRule type="duplicateValues" dxfId="0" priority="22001"/>
    <cfRule type="duplicateValues" dxfId="0" priority="23025"/>
  </conditionalFormatting>
  <conditionalFormatting sqref="FAP524198">
    <cfRule type="duplicateValues" dxfId="0" priority="22000"/>
    <cfRule type="duplicateValues" dxfId="0" priority="23024"/>
  </conditionalFormatting>
  <conditionalFormatting sqref="FKL524198">
    <cfRule type="duplicateValues" dxfId="0" priority="21999"/>
    <cfRule type="duplicateValues" dxfId="0" priority="23023"/>
  </conditionalFormatting>
  <conditionalFormatting sqref="FUH524198">
    <cfRule type="duplicateValues" dxfId="0" priority="21998"/>
    <cfRule type="duplicateValues" dxfId="0" priority="23022"/>
  </conditionalFormatting>
  <conditionalFormatting sqref="GED524198">
    <cfRule type="duplicateValues" dxfId="0" priority="21997"/>
    <cfRule type="duplicateValues" dxfId="0" priority="23021"/>
  </conditionalFormatting>
  <conditionalFormatting sqref="GNZ524198">
    <cfRule type="duplicateValues" dxfId="0" priority="21996"/>
    <cfRule type="duplicateValues" dxfId="0" priority="23020"/>
  </conditionalFormatting>
  <conditionalFormatting sqref="GXV524198">
    <cfRule type="duplicateValues" dxfId="0" priority="21995"/>
    <cfRule type="duplicateValues" dxfId="0" priority="23019"/>
  </conditionalFormatting>
  <conditionalFormatting sqref="HHR524198">
    <cfRule type="duplicateValues" dxfId="0" priority="21994"/>
    <cfRule type="duplicateValues" dxfId="0" priority="23018"/>
  </conditionalFormatting>
  <conditionalFormatting sqref="HRN524198">
    <cfRule type="duplicateValues" dxfId="0" priority="21993"/>
    <cfRule type="duplicateValues" dxfId="0" priority="23017"/>
  </conditionalFormatting>
  <conditionalFormatting sqref="IBJ524198">
    <cfRule type="duplicateValues" dxfId="0" priority="21992"/>
    <cfRule type="duplicateValues" dxfId="0" priority="23016"/>
  </conditionalFormatting>
  <conditionalFormatting sqref="ILF524198">
    <cfRule type="duplicateValues" dxfId="0" priority="21991"/>
    <cfRule type="duplicateValues" dxfId="0" priority="23015"/>
  </conditionalFormatting>
  <conditionalFormatting sqref="IVB524198">
    <cfRule type="duplicateValues" dxfId="0" priority="21990"/>
    <cfRule type="duplicateValues" dxfId="0" priority="23014"/>
  </conditionalFormatting>
  <conditionalFormatting sqref="JEX524198">
    <cfRule type="duplicateValues" dxfId="0" priority="21989"/>
    <cfRule type="duplicateValues" dxfId="0" priority="23013"/>
  </conditionalFormatting>
  <conditionalFormatting sqref="JOT524198">
    <cfRule type="duplicateValues" dxfId="0" priority="21988"/>
    <cfRule type="duplicateValues" dxfId="0" priority="23012"/>
  </conditionalFormatting>
  <conditionalFormatting sqref="JYP524198">
    <cfRule type="duplicateValues" dxfId="0" priority="21987"/>
    <cfRule type="duplicateValues" dxfId="0" priority="23011"/>
  </conditionalFormatting>
  <conditionalFormatting sqref="KIL524198">
    <cfRule type="duplicateValues" dxfId="0" priority="21986"/>
    <cfRule type="duplicateValues" dxfId="0" priority="23010"/>
  </conditionalFormatting>
  <conditionalFormatting sqref="KSH524198">
    <cfRule type="duplicateValues" dxfId="0" priority="21985"/>
    <cfRule type="duplicateValues" dxfId="0" priority="23009"/>
  </conditionalFormatting>
  <conditionalFormatting sqref="LCD524198">
    <cfRule type="duplicateValues" dxfId="0" priority="21984"/>
    <cfRule type="duplicateValues" dxfId="0" priority="23008"/>
  </conditionalFormatting>
  <conditionalFormatting sqref="LLZ524198">
    <cfRule type="duplicateValues" dxfId="0" priority="21983"/>
    <cfRule type="duplicateValues" dxfId="0" priority="23007"/>
  </conditionalFormatting>
  <conditionalFormatting sqref="LVV524198">
    <cfRule type="duplicateValues" dxfId="0" priority="21982"/>
    <cfRule type="duplicateValues" dxfId="0" priority="23006"/>
  </conditionalFormatting>
  <conditionalFormatting sqref="MFR524198">
    <cfRule type="duplicateValues" dxfId="0" priority="21981"/>
    <cfRule type="duplicateValues" dxfId="0" priority="23005"/>
  </conditionalFormatting>
  <conditionalFormatting sqref="MPN524198">
    <cfRule type="duplicateValues" dxfId="0" priority="21980"/>
    <cfRule type="duplicateValues" dxfId="0" priority="23004"/>
  </conditionalFormatting>
  <conditionalFormatting sqref="MZJ524198">
    <cfRule type="duplicateValues" dxfId="0" priority="21979"/>
    <cfRule type="duplicateValues" dxfId="0" priority="23003"/>
  </conditionalFormatting>
  <conditionalFormatting sqref="NJF524198">
    <cfRule type="duplicateValues" dxfId="0" priority="21978"/>
    <cfRule type="duplicateValues" dxfId="0" priority="23002"/>
  </conditionalFormatting>
  <conditionalFormatting sqref="NTB524198">
    <cfRule type="duplicateValues" dxfId="0" priority="21977"/>
    <cfRule type="duplicateValues" dxfId="0" priority="23001"/>
  </conditionalFormatting>
  <conditionalFormatting sqref="OCX524198">
    <cfRule type="duplicateValues" dxfId="0" priority="21976"/>
    <cfRule type="duplicateValues" dxfId="0" priority="23000"/>
  </conditionalFormatting>
  <conditionalFormatting sqref="OMT524198">
    <cfRule type="duplicateValues" dxfId="0" priority="21975"/>
    <cfRule type="duplicateValues" dxfId="0" priority="22999"/>
  </conditionalFormatting>
  <conditionalFormatting sqref="OWP524198">
    <cfRule type="duplicateValues" dxfId="0" priority="21974"/>
    <cfRule type="duplicateValues" dxfId="0" priority="22998"/>
  </conditionalFormatting>
  <conditionalFormatting sqref="PGL524198">
    <cfRule type="duplicateValues" dxfId="0" priority="21973"/>
    <cfRule type="duplicateValues" dxfId="0" priority="22997"/>
  </conditionalFormatting>
  <conditionalFormatting sqref="PQH524198">
    <cfRule type="duplicateValues" dxfId="0" priority="21972"/>
    <cfRule type="duplicateValues" dxfId="0" priority="22996"/>
  </conditionalFormatting>
  <conditionalFormatting sqref="QAD524198">
    <cfRule type="duplicateValues" dxfId="0" priority="21971"/>
    <cfRule type="duplicateValues" dxfId="0" priority="22995"/>
  </conditionalFormatting>
  <conditionalFormatting sqref="QJZ524198">
    <cfRule type="duplicateValues" dxfId="0" priority="21970"/>
    <cfRule type="duplicateValues" dxfId="0" priority="22994"/>
  </conditionalFormatting>
  <conditionalFormatting sqref="QTV524198">
    <cfRule type="duplicateValues" dxfId="0" priority="21969"/>
    <cfRule type="duplicateValues" dxfId="0" priority="22993"/>
  </conditionalFormatting>
  <conditionalFormatting sqref="RDR524198">
    <cfRule type="duplicateValues" dxfId="0" priority="21968"/>
    <cfRule type="duplicateValues" dxfId="0" priority="22992"/>
  </conditionalFormatting>
  <conditionalFormatting sqref="RNN524198">
    <cfRule type="duplicateValues" dxfId="0" priority="21967"/>
    <cfRule type="duplicateValues" dxfId="0" priority="22991"/>
  </conditionalFormatting>
  <conditionalFormatting sqref="RXJ524198">
    <cfRule type="duplicateValues" dxfId="0" priority="21966"/>
    <cfRule type="duplicateValues" dxfId="0" priority="22990"/>
  </conditionalFormatting>
  <conditionalFormatting sqref="SHF524198">
    <cfRule type="duplicateValues" dxfId="0" priority="21965"/>
    <cfRule type="duplicateValues" dxfId="0" priority="22989"/>
  </conditionalFormatting>
  <conditionalFormatting sqref="SRB524198">
    <cfRule type="duplicateValues" dxfId="0" priority="21964"/>
    <cfRule type="duplicateValues" dxfId="0" priority="22988"/>
  </conditionalFormatting>
  <conditionalFormatting sqref="TAX524198">
    <cfRule type="duplicateValues" dxfId="0" priority="21963"/>
    <cfRule type="duplicateValues" dxfId="0" priority="22987"/>
  </conditionalFormatting>
  <conditionalFormatting sqref="TKT524198">
    <cfRule type="duplicateValues" dxfId="0" priority="21962"/>
    <cfRule type="duplicateValues" dxfId="0" priority="22986"/>
  </conditionalFormatting>
  <conditionalFormatting sqref="TUP524198">
    <cfRule type="duplicateValues" dxfId="0" priority="21961"/>
    <cfRule type="duplicateValues" dxfId="0" priority="22985"/>
  </conditionalFormatting>
  <conditionalFormatting sqref="UEL524198">
    <cfRule type="duplicateValues" dxfId="0" priority="21960"/>
    <cfRule type="duplicateValues" dxfId="0" priority="22984"/>
  </conditionalFormatting>
  <conditionalFormatting sqref="UOH524198">
    <cfRule type="duplicateValues" dxfId="0" priority="21959"/>
    <cfRule type="duplicateValues" dxfId="0" priority="22983"/>
  </conditionalFormatting>
  <conditionalFormatting sqref="UYD524198">
    <cfRule type="duplicateValues" dxfId="0" priority="21958"/>
    <cfRule type="duplicateValues" dxfId="0" priority="22982"/>
  </conditionalFormatting>
  <conditionalFormatting sqref="VHZ524198">
    <cfRule type="duplicateValues" dxfId="0" priority="21957"/>
    <cfRule type="duplicateValues" dxfId="0" priority="22981"/>
  </conditionalFormatting>
  <conditionalFormatting sqref="VRV524198">
    <cfRule type="duplicateValues" dxfId="0" priority="21956"/>
    <cfRule type="duplicateValues" dxfId="0" priority="22980"/>
  </conditionalFormatting>
  <conditionalFormatting sqref="WBR524198">
    <cfRule type="duplicateValues" dxfId="0" priority="21955"/>
    <cfRule type="duplicateValues" dxfId="0" priority="22979"/>
  </conditionalFormatting>
  <conditionalFormatting sqref="WLN524198">
    <cfRule type="duplicateValues" dxfId="0" priority="21954"/>
    <cfRule type="duplicateValues" dxfId="0" priority="22978"/>
  </conditionalFormatting>
  <conditionalFormatting sqref="WVJ524198">
    <cfRule type="duplicateValues" dxfId="0" priority="21953"/>
    <cfRule type="duplicateValues" dxfId="0" priority="22977"/>
  </conditionalFormatting>
  <conditionalFormatting sqref="B524200">
    <cfRule type="duplicateValues" dxfId="0" priority="19968"/>
    <cfRule type="duplicateValues" dxfId="0" priority="20992"/>
  </conditionalFormatting>
  <conditionalFormatting sqref="IX524200">
    <cfRule type="duplicateValues" dxfId="0" priority="19967"/>
    <cfRule type="duplicateValues" dxfId="0" priority="20991"/>
  </conditionalFormatting>
  <conditionalFormatting sqref="ST524200">
    <cfRule type="duplicateValues" dxfId="0" priority="19966"/>
    <cfRule type="duplicateValues" dxfId="0" priority="20990"/>
  </conditionalFormatting>
  <conditionalFormatting sqref="ACP524200">
    <cfRule type="duplicateValues" dxfId="0" priority="19965"/>
    <cfRule type="duplicateValues" dxfId="0" priority="20989"/>
  </conditionalFormatting>
  <conditionalFormatting sqref="AML524200">
    <cfRule type="duplicateValues" dxfId="0" priority="19964"/>
    <cfRule type="duplicateValues" dxfId="0" priority="20988"/>
  </conditionalFormatting>
  <conditionalFormatting sqref="AWH524200">
    <cfRule type="duplicateValues" dxfId="0" priority="19963"/>
    <cfRule type="duplicateValues" dxfId="0" priority="20987"/>
  </conditionalFormatting>
  <conditionalFormatting sqref="BGD524200">
    <cfRule type="duplicateValues" dxfId="0" priority="19962"/>
    <cfRule type="duplicateValues" dxfId="0" priority="20986"/>
  </conditionalFormatting>
  <conditionalFormatting sqref="BPZ524200">
    <cfRule type="duplicateValues" dxfId="0" priority="19961"/>
    <cfRule type="duplicateValues" dxfId="0" priority="20985"/>
  </conditionalFormatting>
  <conditionalFormatting sqref="BZV524200">
    <cfRule type="duplicateValues" dxfId="0" priority="19960"/>
    <cfRule type="duplicateValues" dxfId="0" priority="20984"/>
  </conditionalFormatting>
  <conditionalFormatting sqref="CJR524200">
    <cfRule type="duplicateValues" dxfId="0" priority="19959"/>
    <cfRule type="duplicateValues" dxfId="0" priority="20983"/>
  </conditionalFormatting>
  <conditionalFormatting sqref="CTN524200">
    <cfRule type="duplicateValues" dxfId="0" priority="19958"/>
    <cfRule type="duplicateValues" dxfId="0" priority="20982"/>
  </conditionalFormatting>
  <conditionalFormatting sqref="DDJ524200">
    <cfRule type="duplicateValues" dxfId="0" priority="19957"/>
    <cfRule type="duplicateValues" dxfId="0" priority="20981"/>
  </conditionalFormatting>
  <conditionalFormatting sqref="DNF524200">
    <cfRule type="duplicateValues" dxfId="0" priority="19956"/>
    <cfRule type="duplicateValues" dxfId="0" priority="20980"/>
  </conditionalFormatting>
  <conditionalFormatting sqref="DXB524200">
    <cfRule type="duplicateValues" dxfId="0" priority="19955"/>
    <cfRule type="duplicateValues" dxfId="0" priority="20979"/>
  </conditionalFormatting>
  <conditionalFormatting sqref="EGX524200">
    <cfRule type="duplicateValues" dxfId="0" priority="19954"/>
    <cfRule type="duplicateValues" dxfId="0" priority="20978"/>
  </conditionalFormatting>
  <conditionalFormatting sqref="EQT524200">
    <cfRule type="duplicateValues" dxfId="0" priority="19953"/>
    <cfRule type="duplicateValues" dxfId="0" priority="20977"/>
  </conditionalFormatting>
  <conditionalFormatting sqref="FAP524200">
    <cfRule type="duplicateValues" dxfId="0" priority="19952"/>
    <cfRule type="duplicateValues" dxfId="0" priority="20976"/>
  </conditionalFormatting>
  <conditionalFormatting sqref="FKL524200">
    <cfRule type="duplicateValues" dxfId="0" priority="19951"/>
    <cfRule type="duplicateValues" dxfId="0" priority="20975"/>
  </conditionalFormatting>
  <conditionalFormatting sqref="FUH524200">
    <cfRule type="duplicateValues" dxfId="0" priority="19950"/>
    <cfRule type="duplicateValues" dxfId="0" priority="20974"/>
  </conditionalFormatting>
  <conditionalFormatting sqref="GED524200">
    <cfRule type="duplicateValues" dxfId="0" priority="19949"/>
    <cfRule type="duplicateValues" dxfId="0" priority="20973"/>
  </conditionalFormatting>
  <conditionalFormatting sqref="GNZ524200">
    <cfRule type="duplicateValues" dxfId="0" priority="19948"/>
    <cfRule type="duplicateValues" dxfId="0" priority="20972"/>
  </conditionalFormatting>
  <conditionalFormatting sqref="GXV524200">
    <cfRule type="duplicateValues" dxfId="0" priority="19947"/>
    <cfRule type="duplicateValues" dxfId="0" priority="20971"/>
  </conditionalFormatting>
  <conditionalFormatting sqref="HHR524200">
    <cfRule type="duplicateValues" dxfId="0" priority="19946"/>
    <cfRule type="duplicateValues" dxfId="0" priority="20970"/>
  </conditionalFormatting>
  <conditionalFormatting sqref="HRN524200">
    <cfRule type="duplicateValues" dxfId="0" priority="19945"/>
    <cfRule type="duplicateValues" dxfId="0" priority="20969"/>
  </conditionalFormatting>
  <conditionalFormatting sqref="IBJ524200">
    <cfRule type="duplicateValues" dxfId="0" priority="19944"/>
    <cfRule type="duplicateValues" dxfId="0" priority="20968"/>
  </conditionalFormatting>
  <conditionalFormatting sqref="ILF524200">
    <cfRule type="duplicateValues" dxfId="0" priority="19943"/>
    <cfRule type="duplicateValues" dxfId="0" priority="20967"/>
  </conditionalFormatting>
  <conditionalFormatting sqref="IVB524200">
    <cfRule type="duplicateValues" dxfId="0" priority="19942"/>
    <cfRule type="duplicateValues" dxfId="0" priority="20966"/>
  </conditionalFormatting>
  <conditionalFormatting sqref="JEX524200">
    <cfRule type="duplicateValues" dxfId="0" priority="19941"/>
    <cfRule type="duplicateValues" dxfId="0" priority="20965"/>
  </conditionalFormatting>
  <conditionalFormatting sqref="JOT524200">
    <cfRule type="duplicateValues" dxfId="0" priority="19940"/>
    <cfRule type="duplicateValues" dxfId="0" priority="20964"/>
  </conditionalFormatting>
  <conditionalFormatting sqref="JYP524200">
    <cfRule type="duplicateValues" dxfId="0" priority="19939"/>
    <cfRule type="duplicateValues" dxfId="0" priority="20963"/>
  </conditionalFormatting>
  <conditionalFormatting sqref="KIL524200">
    <cfRule type="duplicateValues" dxfId="0" priority="19938"/>
    <cfRule type="duplicateValues" dxfId="0" priority="20962"/>
  </conditionalFormatting>
  <conditionalFormatting sqref="KSH524200">
    <cfRule type="duplicateValues" dxfId="0" priority="19937"/>
    <cfRule type="duplicateValues" dxfId="0" priority="20961"/>
  </conditionalFormatting>
  <conditionalFormatting sqref="LCD524200">
    <cfRule type="duplicateValues" dxfId="0" priority="19936"/>
    <cfRule type="duplicateValues" dxfId="0" priority="20960"/>
  </conditionalFormatting>
  <conditionalFormatting sqref="LLZ524200">
    <cfRule type="duplicateValues" dxfId="0" priority="19935"/>
    <cfRule type="duplicateValues" dxfId="0" priority="20959"/>
  </conditionalFormatting>
  <conditionalFormatting sqref="LVV524200">
    <cfRule type="duplicateValues" dxfId="0" priority="19934"/>
    <cfRule type="duplicateValues" dxfId="0" priority="20958"/>
  </conditionalFormatting>
  <conditionalFormatting sqref="MFR524200">
    <cfRule type="duplicateValues" dxfId="0" priority="19933"/>
    <cfRule type="duplicateValues" dxfId="0" priority="20957"/>
  </conditionalFormatting>
  <conditionalFormatting sqref="MPN524200">
    <cfRule type="duplicateValues" dxfId="0" priority="19932"/>
    <cfRule type="duplicateValues" dxfId="0" priority="20956"/>
  </conditionalFormatting>
  <conditionalFormatting sqref="MZJ524200">
    <cfRule type="duplicateValues" dxfId="0" priority="19931"/>
    <cfRule type="duplicateValues" dxfId="0" priority="20955"/>
  </conditionalFormatting>
  <conditionalFormatting sqref="NJF524200">
    <cfRule type="duplicateValues" dxfId="0" priority="19930"/>
    <cfRule type="duplicateValues" dxfId="0" priority="20954"/>
  </conditionalFormatting>
  <conditionalFormatting sqref="NTB524200">
    <cfRule type="duplicateValues" dxfId="0" priority="19929"/>
    <cfRule type="duplicateValues" dxfId="0" priority="20953"/>
  </conditionalFormatting>
  <conditionalFormatting sqref="OCX524200">
    <cfRule type="duplicateValues" dxfId="0" priority="19928"/>
    <cfRule type="duplicateValues" dxfId="0" priority="20952"/>
  </conditionalFormatting>
  <conditionalFormatting sqref="OMT524200">
    <cfRule type="duplicateValues" dxfId="0" priority="19927"/>
    <cfRule type="duplicateValues" dxfId="0" priority="20951"/>
  </conditionalFormatting>
  <conditionalFormatting sqref="OWP524200">
    <cfRule type="duplicateValues" dxfId="0" priority="19926"/>
    <cfRule type="duplicateValues" dxfId="0" priority="20950"/>
  </conditionalFormatting>
  <conditionalFormatting sqref="PGL524200">
    <cfRule type="duplicateValues" dxfId="0" priority="19925"/>
    <cfRule type="duplicateValues" dxfId="0" priority="20949"/>
  </conditionalFormatting>
  <conditionalFormatting sqref="PQH524200">
    <cfRule type="duplicateValues" dxfId="0" priority="19924"/>
    <cfRule type="duplicateValues" dxfId="0" priority="20948"/>
  </conditionalFormatting>
  <conditionalFormatting sqref="QAD524200">
    <cfRule type="duplicateValues" dxfId="0" priority="19923"/>
    <cfRule type="duplicateValues" dxfId="0" priority="20947"/>
  </conditionalFormatting>
  <conditionalFormatting sqref="QJZ524200">
    <cfRule type="duplicateValues" dxfId="0" priority="19922"/>
    <cfRule type="duplicateValues" dxfId="0" priority="20946"/>
  </conditionalFormatting>
  <conditionalFormatting sqref="QTV524200">
    <cfRule type="duplicateValues" dxfId="0" priority="19921"/>
    <cfRule type="duplicateValues" dxfId="0" priority="20945"/>
  </conditionalFormatting>
  <conditionalFormatting sqref="RDR524200">
    <cfRule type="duplicateValues" dxfId="0" priority="19920"/>
    <cfRule type="duplicateValues" dxfId="0" priority="20944"/>
  </conditionalFormatting>
  <conditionalFormatting sqref="RNN524200">
    <cfRule type="duplicateValues" dxfId="0" priority="19919"/>
    <cfRule type="duplicateValues" dxfId="0" priority="20943"/>
  </conditionalFormatting>
  <conditionalFormatting sqref="RXJ524200">
    <cfRule type="duplicateValues" dxfId="0" priority="19918"/>
    <cfRule type="duplicateValues" dxfId="0" priority="20942"/>
  </conditionalFormatting>
  <conditionalFormatting sqref="SHF524200">
    <cfRule type="duplicateValues" dxfId="0" priority="19917"/>
    <cfRule type="duplicateValues" dxfId="0" priority="20941"/>
  </conditionalFormatting>
  <conditionalFormatting sqref="SRB524200">
    <cfRule type="duplicateValues" dxfId="0" priority="19916"/>
    <cfRule type="duplicateValues" dxfId="0" priority="20940"/>
  </conditionalFormatting>
  <conditionalFormatting sqref="TAX524200">
    <cfRule type="duplicateValues" dxfId="0" priority="19915"/>
    <cfRule type="duplicateValues" dxfId="0" priority="20939"/>
  </conditionalFormatting>
  <conditionalFormatting sqref="TKT524200">
    <cfRule type="duplicateValues" dxfId="0" priority="19914"/>
    <cfRule type="duplicateValues" dxfId="0" priority="20938"/>
  </conditionalFormatting>
  <conditionalFormatting sqref="TUP524200">
    <cfRule type="duplicateValues" dxfId="0" priority="19913"/>
    <cfRule type="duplicateValues" dxfId="0" priority="20937"/>
  </conditionalFormatting>
  <conditionalFormatting sqref="UEL524200">
    <cfRule type="duplicateValues" dxfId="0" priority="19912"/>
    <cfRule type="duplicateValues" dxfId="0" priority="20936"/>
  </conditionalFormatting>
  <conditionalFormatting sqref="UOH524200">
    <cfRule type="duplicateValues" dxfId="0" priority="19911"/>
    <cfRule type="duplicateValues" dxfId="0" priority="20935"/>
  </conditionalFormatting>
  <conditionalFormatting sqref="UYD524200">
    <cfRule type="duplicateValues" dxfId="0" priority="19910"/>
    <cfRule type="duplicateValues" dxfId="0" priority="20934"/>
  </conditionalFormatting>
  <conditionalFormatting sqref="VHZ524200">
    <cfRule type="duplicateValues" dxfId="0" priority="19909"/>
    <cfRule type="duplicateValues" dxfId="0" priority="20933"/>
  </conditionalFormatting>
  <conditionalFormatting sqref="VRV524200">
    <cfRule type="duplicateValues" dxfId="0" priority="19908"/>
    <cfRule type="duplicateValues" dxfId="0" priority="20932"/>
  </conditionalFormatting>
  <conditionalFormatting sqref="WBR524200">
    <cfRule type="duplicateValues" dxfId="0" priority="19907"/>
    <cfRule type="duplicateValues" dxfId="0" priority="20931"/>
  </conditionalFormatting>
  <conditionalFormatting sqref="WLN524200">
    <cfRule type="duplicateValues" dxfId="0" priority="19906"/>
    <cfRule type="duplicateValues" dxfId="0" priority="20930"/>
  </conditionalFormatting>
  <conditionalFormatting sqref="WVJ524200">
    <cfRule type="duplicateValues" dxfId="0" priority="19905"/>
    <cfRule type="duplicateValues" dxfId="0" priority="20929"/>
  </conditionalFormatting>
  <conditionalFormatting sqref="B524208">
    <cfRule type="duplicateValues" dxfId="0" priority="17920"/>
    <cfRule type="duplicateValues" dxfId="0" priority="18944"/>
  </conditionalFormatting>
  <conditionalFormatting sqref="IX524208">
    <cfRule type="duplicateValues" dxfId="0" priority="17919"/>
    <cfRule type="duplicateValues" dxfId="0" priority="18943"/>
  </conditionalFormatting>
  <conditionalFormatting sqref="ST524208">
    <cfRule type="duplicateValues" dxfId="0" priority="17918"/>
    <cfRule type="duplicateValues" dxfId="0" priority="18942"/>
  </conditionalFormatting>
  <conditionalFormatting sqref="ACP524208">
    <cfRule type="duplicateValues" dxfId="0" priority="17917"/>
    <cfRule type="duplicateValues" dxfId="0" priority="18941"/>
  </conditionalFormatting>
  <conditionalFormatting sqref="AML524208">
    <cfRule type="duplicateValues" dxfId="0" priority="17916"/>
    <cfRule type="duplicateValues" dxfId="0" priority="18940"/>
  </conditionalFormatting>
  <conditionalFormatting sqref="AWH524208">
    <cfRule type="duplicateValues" dxfId="0" priority="17915"/>
    <cfRule type="duplicateValues" dxfId="0" priority="18939"/>
  </conditionalFormatting>
  <conditionalFormatting sqref="BGD524208">
    <cfRule type="duplicateValues" dxfId="0" priority="17914"/>
    <cfRule type="duplicateValues" dxfId="0" priority="18938"/>
  </conditionalFormatting>
  <conditionalFormatting sqref="BPZ524208">
    <cfRule type="duplicateValues" dxfId="0" priority="17913"/>
    <cfRule type="duplicateValues" dxfId="0" priority="18937"/>
  </conditionalFormatting>
  <conditionalFormatting sqref="BZV524208">
    <cfRule type="duplicateValues" dxfId="0" priority="17912"/>
    <cfRule type="duplicateValues" dxfId="0" priority="18936"/>
  </conditionalFormatting>
  <conditionalFormatting sqref="CJR524208">
    <cfRule type="duplicateValues" dxfId="0" priority="17911"/>
    <cfRule type="duplicateValues" dxfId="0" priority="18935"/>
  </conditionalFormatting>
  <conditionalFormatting sqref="CTN524208">
    <cfRule type="duplicateValues" dxfId="0" priority="17910"/>
    <cfRule type="duplicateValues" dxfId="0" priority="18934"/>
  </conditionalFormatting>
  <conditionalFormatting sqref="DDJ524208">
    <cfRule type="duplicateValues" dxfId="0" priority="17909"/>
    <cfRule type="duplicateValues" dxfId="0" priority="18933"/>
  </conditionalFormatting>
  <conditionalFormatting sqref="DNF524208">
    <cfRule type="duplicateValues" dxfId="0" priority="17908"/>
    <cfRule type="duplicateValues" dxfId="0" priority="18932"/>
  </conditionalFormatting>
  <conditionalFormatting sqref="DXB524208">
    <cfRule type="duplicateValues" dxfId="0" priority="17907"/>
    <cfRule type="duplicateValues" dxfId="0" priority="18931"/>
  </conditionalFormatting>
  <conditionalFormatting sqref="EGX524208">
    <cfRule type="duplicateValues" dxfId="0" priority="17906"/>
    <cfRule type="duplicateValues" dxfId="0" priority="18930"/>
  </conditionalFormatting>
  <conditionalFormatting sqref="EQT524208">
    <cfRule type="duplicateValues" dxfId="0" priority="17905"/>
    <cfRule type="duplicateValues" dxfId="0" priority="18929"/>
  </conditionalFormatting>
  <conditionalFormatting sqref="FAP524208">
    <cfRule type="duplicateValues" dxfId="0" priority="17904"/>
    <cfRule type="duplicateValues" dxfId="0" priority="18928"/>
  </conditionalFormatting>
  <conditionalFormatting sqref="FKL524208">
    <cfRule type="duplicateValues" dxfId="0" priority="17903"/>
    <cfRule type="duplicateValues" dxfId="0" priority="18927"/>
  </conditionalFormatting>
  <conditionalFormatting sqref="FUH524208">
    <cfRule type="duplicateValues" dxfId="0" priority="17902"/>
    <cfRule type="duplicateValues" dxfId="0" priority="18926"/>
  </conditionalFormatting>
  <conditionalFormatting sqref="GED524208">
    <cfRule type="duplicateValues" dxfId="0" priority="17901"/>
    <cfRule type="duplicateValues" dxfId="0" priority="18925"/>
  </conditionalFormatting>
  <conditionalFormatting sqref="GNZ524208">
    <cfRule type="duplicateValues" dxfId="0" priority="17900"/>
    <cfRule type="duplicateValues" dxfId="0" priority="18924"/>
  </conditionalFormatting>
  <conditionalFormatting sqref="GXV524208">
    <cfRule type="duplicateValues" dxfId="0" priority="17899"/>
    <cfRule type="duplicateValues" dxfId="0" priority="18923"/>
  </conditionalFormatting>
  <conditionalFormatting sqref="HHR524208">
    <cfRule type="duplicateValues" dxfId="0" priority="17898"/>
    <cfRule type="duplicateValues" dxfId="0" priority="18922"/>
  </conditionalFormatting>
  <conditionalFormatting sqref="HRN524208">
    <cfRule type="duplicateValues" dxfId="0" priority="17897"/>
    <cfRule type="duplicateValues" dxfId="0" priority="18921"/>
  </conditionalFormatting>
  <conditionalFormatting sqref="IBJ524208">
    <cfRule type="duplicateValues" dxfId="0" priority="17896"/>
    <cfRule type="duplicateValues" dxfId="0" priority="18920"/>
  </conditionalFormatting>
  <conditionalFormatting sqref="ILF524208">
    <cfRule type="duplicateValues" dxfId="0" priority="17895"/>
    <cfRule type="duplicateValues" dxfId="0" priority="18919"/>
  </conditionalFormatting>
  <conditionalFormatting sqref="IVB524208">
    <cfRule type="duplicateValues" dxfId="0" priority="17894"/>
    <cfRule type="duplicateValues" dxfId="0" priority="18918"/>
  </conditionalFormatting>
  <conditionalFormatting sqref="JEX524208">
    <cfRule type="duplicateValues" dxfId="0" priority="17893"/>
    <cfRule type="duplicateValues" dxfId="0" priority="18917"/>
  </conditionalFormatting>
  <conditionalFormatting sqref="JOT524208">
    <cfRule type="duplicateValues" dxfId="0" priority="17892"/>
    <cfRule type="duplicateValues" dxfId="0" priority="18916"/>
  </conditionalFormatting>
  <conditionalFormatting sqref="JYP524208">
    <cfRule type="duplicateValues" dxfId="0" priority="17891"/>
    <cfRule type="duplicateValues" dxfId="0" priority="18915"/>
  </conditionalFormatting>
  <conditionalFormatting sqref="KIL524208">
    <cfRule type="duplicateValues" dxfId="0" priority="17890"/>
    <cfRule type="duplicateValues" dxfId="0" priority="18914"/>
  </conditionalFormatting>
  <conditionalFormatting sqref="KSH524208">
    <cfRule type="duplicateValues" dxfId="0" priority="17889"/>
    <cfRule type="duplicateValues" dxfId="0" priority="18913"/>
  </conditionalFormatting>
  <conditionalFormatting sqref="LCD524208">
    <cfRule type="duplicateValues" dxfId="0" priority="17888"/>
    <cfRule type="duplicateValues" dxfId="0" priority="18912"/>
  </conditionalFormatting>
  <conditionalFormatting sqref="LLZ524208">
    <cfRule type="duplicateValues" dxfId="0" priority="17887"/>
    <cfRule type="duplicateValues" dxfId="0" priority="18911"/>
  </conditionalFormatting>
  <conditionalFormatting sqref="LVV524208">
    <cfRule type="duplicateValues" dxfId="0" priority="17886"/>
    <cfRule type="duplicateValues" dxfId="0" priority="18910"/>
  </conditionalFormatting>
  <conditionalFormatting sqref="MFR524208">
    <cfRule type="duplicateValues" dxfId="0" priority="17885"/>
    <cfRule type="duplicateValues" dxfId="0" priority="18909"/>
  </conditionalFormatting>
  <conditionalFormatting sqref="MPN524208">
    <cfRule type="duplicateValues" dxfId="0" priority="17884"/>
    <cfRule type="duplicateValues" dxfId="0" priority="18908"/>
  </conditionalFormatting>
  <conditionalFormatting sqref="MZJ524208">
    <cfRule type="duplicateValues" dxfId="0" priority="17883"/>
    <cfRule type="duplicateValues" dxfId="0" priority="18907"/>
  </conditionalFormatting>
  <conditionalFormatting sqref="NJF524208">
    <cfRule type="duplicateValues" dxfId="0" priority="17882"/>
    <cfRule type="duplicateValues" dxfId="0" priority="18906"/>
  </conditionalFormatting>
  <conditionalFormatting sqref="NTB524208">
    <cfRule type="duplicateValues" dxfId="0" priority="17881"/>
    <cfRule type="duplicateValues" dxfId="0" priority="18905"/>
  </conditionalFormatting>
  <conditionalFormatting sqref="OCX524208">
    <cfRule type="duplicateValues" dxfId="0" priority="17880"/>
    <cfRule type="duplicateValues" dxfId="0" priority="18904"/>
  </conditionalFormatting>
  <conditionalFormatting sqref="OMT524208">
    <cfRule type="duplicateValues" dxfId="0" priority="17879"/>
    <cfRule type="duplicateValues" dxfId="0" priority="18903"/>
  </conditionalFormatting>
  <conditionalFormatting sqref="OWP524208">
    <cfRule type="duplicateValues" dxfId="0" priority="17878"/>
    <cfRule type="duplicateValues" dxfId="0" priority="18902"/>
  </conditionalFormatting>
  <conditionalFormatting sqref="PGL524208">
    <cfRule type="duplicateValues" dxfId="0" priority="17877"/>
    <cfRule type="duplicateValues" dxfId="0" priority="18901"/>
  </conditionalFormatting>
  <conditionalFormatting sqref="PQH524208">
    <cfRule type="duplicateValues" dxfId="0" priority="17876"/>
    <cfRule type="duplicateValues" dxfId="0" priority="18900"/>
  </conditionalFormatting>
  <conditionalFormatting sqref="QAD524208">
    <cfRule type="duplicateValues" dxfId="0" priority="17875"/>
    <cfRule type="duplicateValues" dxfId="0" priority="18899"/>
  </conditionalFormatting>
  <conditionalFormatting sqref="QJZ524208">
    <cfRule type="duplicateValues" dxfId="0" priority="17874"/>
    <cfRule type="duplicateValues" dxfId="0" priority="18898"/>
  </conditionalFormatting>
  <conditionalFormatting sqref="QTV524208">
    <cfRule type="duplicateValues" dxfId="0" priority="17873"/>
    <cfRule type="duplicateValues" dxfId="0" priority="18897"/>
  </conditionalFormatting>
  <conditionalFormatting sqref="RDR524208">
    <cfRule type="duplicateValues" dxfId="0" priority="17872"/>
    <cfRule type="duplicateValues" dxfId="0" priority="18896"/>
  </conditionalFormatting>
  <conditionalFormatting sqref="RNN524208">
    <cfRule type="duplicateValues" dxfId="0" priority="17871"/>
    <cfRule type="duplicateValues" dxfId="0" priority="18895"/>
  </conditionalFormatting>
  <conditionalFormatting sqref="RXJ524208">
    <cfRule type="duplicateValues" dxfId="0" priority="17870"/>
    <cfRule type="duplicateValues" dxfId="0" priority="18894"/>
  </conditionalFormatting>
  <conditionalFormatting sqref="SHF524208">
    <cfRule type="duplicateValues" dxfId="0" priority="17869"/>
    <cfRule type="duplicateValues" dxfId="0" priority="18893"/>
  </conditionalFormatting>
  <conditionalFormatting sqref="SRB524208">
    <cfRule type="duplicateValues" dxfId="0" priority="17868"/>
    <cfRule type="duplicateValues" dxfId="0" priority="18892"/>
  </conditionalFormatting>
  <conditionalFormatting sqref="TAX524208">
    <cfRule type="duplicateValues" dxfId="0" priority="17867"/>
    <cfRule type="duplicateValues" dxfId="0" priority="18891"/>
  </conditionalFormatting>
  <conditionalFormatting sqref="TKT524208">
    <cfRule type="duplicateValues" dxfId="0" priority="17866"/>
    <cfRule type="duplicateValues" dxfId="0" priority="18890"/>
  </conditionalFormatting>
  <conditionalFormatting sqref="TUP524208">
    <cfRule type="duplicateValues" dxfId="0" priority="17865"/>
    <cfRule type="duplicateValues" dxfId="0" priority="18889"/>
  </conditionalFormatting>
  <conditionalFormatting sqref="UEL524208">
    <cfRule type="duplicateValues" dxfId="0" priority="17864"/>
    <cfRule type="duplicateValues" dxfId="0" priority="18888"/>
  </conditionalFormatting>
  <conditionalFormatting sqref="UOH524208">
    <cfRule type="duplicateValues" dxfId="0" priority="17863"/>
    <cfRule type="duplicateValues" dxfId="0" priority="18887"/>
  </conditionalFormatting>
  <conditionalFormatting sqref="UYD524208">
    <cfRule type="duplicateValues" dxfId="0" priority="17862"/>
    <cfRule type="duplicateValues" dxfId="0" priority="18886"/>
  </conditionalFormatting>
  <conditionalFormatting sqref="VHZ524208">
    <cfRule type="duplicateValues" dxfId="0" priority="17861"/>
    <cfRule type="duplicateValues" dxfId="0" priority="18885"/>
  </conditionalFormatting>
  <conditionalFormatting sqref="VRV524208">
    <cfRule type="duplicateValues" dxfId="0" priority="17860"/>
    <cfRule type="duplicateValues" dxfId="0" priority="18884"/>
  </conditionalFormatting>
  <conditionalFormatting sqref="WBR524208">
    <cfRule type="duplicateValues" dxfId="0" priority="17859"/>
    <cfRule type="duplicateValues" dxfId="0" priority="18883"/>
  </conditionalFormatting>
  <conditionalFormatting sqref="WLN524208">
    <cfRule type="duplicateValues" dxfId="0" priority="17858"/>
    <cfRule type="duplicateValues" dxfId="0" priority="18882"/>
  </conditionalFormatting>
  <conditionalFormatting sqref="WVJ524208">
    <cfRule type="duplicateValues" dxfId="0" priority="17857"/>
    <cfRule type="duplicateValues" dxfId="0" priority="18881"/>
  </conditionalFormatting>
  <conditionalFormatting sqref="B524217">
    <cfRule type="duplicateValues" dxfId="0" priority="15872"/>
    <cfRule type="duplicateValues" dxfId="0" priority="16896"/>
  </conditionalFormatting>
  <conditionalFormatting sqref="IX524217">
    <cfRule type="duplicateValues" dxfId="0" priority="15871"/>
    <cfRule type="duplicateValues" dxfId="0" priority="16895"/>
  </conditionalFormatting>
  <conditionalFormatting sqref="ST524217">
    <cfRule type="duplicateValues" dxfId="0" priority="15870"/>
    <cfRule type="duplicateValues" dxfId="0" priority="16894"/>
  </conditionalFormatting>
  <conditionalFormatting sqref="ACP524217">
    <cfRule type="duplicateValues" dxfId="0" priority="15869"/>
    <cfRule type="duplicateValues" dxfId="0" priority="16893"/>
  </conditionalFormatting>
  <conditionalFormatting sqref="AML524217">
    <cfRule type="duplicateValues" dxfId="0" priority="15868"/>
    <cfRule type="duplicateValues" dxfId="0" priority="16892"/>
  </conditionalFormatting>
  <conditionalFormatting sqref="AWH524217">
    <cfRule type="duplicateValues" dxfId="0" priority="15867"/>
    <cfRule type="duplicateValues" dxfId="0" priority="16891"/>
  </conditionalFormatting>
  <conditionalFormatting sqref="BGD524217">
    <cfRule type="duplicateValues" dxfId="0" priority="15866"/>
    <cfRule type="duplicateValues" dxfId="0" priority="16890"/>
  </conditionalFormatting>
  <conditionalFormatting sqref="BPZ524217">
    <cfRule type="duplicateValues" dxfId="0" priority="15865"/>
    <cfRule type="duplicateValues" dxfId="0" priority="16889"/>
  </conditionalFormatting>
  <conditionalFormatting sqref="BZV524217">
    <cfRule type="duplicateValues" dxfId="0" priority="15864"/>
    <cfRule type="duplicateValues" dxfId="0" priority="16888"/>
  </conditionalFormatting>
  <conditionalFormatting sqref="CJR524217">
    <cfRule type="duplicateValues" dxfId="0" priority="15863"/>
    <cfRule type="duplicateValues" dxfId="0" priority="16887"/>
  </conditionalFormatting>
  <conditionalFormatting sqref="CTN524217">
    <cfRule type="duplicateValues" dxfId="0" priority="15862"/>
    <cfRule type="duplicateValues" dxfId="0" priority="16886"/>
  </conditionalFormatting>
  <conditionalFormatting sqref="DDJ524217">
    <cfRule type="duplicateValues" dxfId="0" priority="15861"/>
    <cfRule type="duplicateValues" dxfId="0" priority="16885"/>
  </conditionalFormatting>
  <conditionalFormatting sqref="DNF524217">
    <cfRule type="duplicateValues" dxfId="0" priority="15860"/>
    <cfRule type="duplicateValues" dxfId="0" priority="16884"/>
  </conditionalFormatting>
  <conditionalFormatting sqref="DXB524217">
    <cfRule type="duplicateValues" dxfId="0" priority="15859"/>
    <cfRule type="duplicateValues" dxfId="0" priority="16883"/>
  </conditionalFormatting>
  <conditionalFormatting sqref="EGX524217">
    <cfRule type="duplicateValues" dxfId="0" priority="15858"/>
    <cfRule type="duplicateValues" dxfId="0" priority="16882"/>
  </conditionalFormatting>
  <conditionalFormatting sqref="EQT524217">
    <cfRule type="duplicateValues" dxfId="0" priority="15857"/>
    <cfRule type="duplicateValues" dxfId="0" priority="16881"/>
  </conditionalFormatting>
  <conditionalFormatting sqref="FAP524217">
    <cfRule type="duplicateValues" dxfId="0" priority="15856"/>
    <cfRule type="duplicateValues" dxfId="0" priority="16880"/>
  </conditionalFormatting>
  <conditionalFormatting sqref="FKL524217">
    <cfRule type="duplicateValues" dxfId="0" priority="15855"/>
    <cfRule type="duplicateValues" dxfId="0" priority="16879"/>
  </conditionalFormatting>
  <conditionalFormatting sqref="FUH524217">
    <cfRule type="duplicateValues" dxfId="0" priority="15854"/>
    <cfRule type="duplicateValues" dxfId="0" priority="16878"/>
  </conditionalFormatting>
  <conditionalFormatting sqref="GED524217">
    <cfRule type="duplicateValues" dxfId="0" priority="15853"/>
    <cfRule type="duplicateValues" dxfId="0" priority="16877"/>
  </conditionalFormatting>
  <conditionalFormatting sqref="GNZ524217">
    <cfRule type="duplicateValues" dxfId="0" priority="15852"/>
    <cfRule type="duplicateValues" dxfId="0" priority="16876"/>
  </conditionalFormatting>
  <conditionalFormatting sqref="GXV524217">
    <cfRule type="duplicateValues" dxfId="0" priority="15851"/>
    <cfRule type="duplicateValues" dxfId="0" priority="16875"/>
  </conditionalFormatting>
  <conditionalFormatting sqref="HHR524217">
    <cfRule type="duplicateValues" dxfId="0" priority="15850"/>
    <cfRule type="duplicateValues" dxfId="0" priority="16874"/>
  </conditionalFormatting>
  <conditionalFormatting sqref="HRN524217">
    <cfRule type="duplicateValues" dxfId="0" priority="15849"/>
    <cfRule type="duplicateValues" dxfId="0" priority="16873"/>
  </conditionalFormatting>
  <conditionalFormatting sqref="IBJ524217">
    <cfRule type="duplicateValues" dxfId="0" priority="15848"/>
    <cfRule type="duplicateValues" dxfId="0" priority="16872"/>
  </conditionalFormatting>
  <conditionalFormatting sqref="ILF524217">
    <cfRule type="duplicateValues" dxfId="0" priority="15847"/>
    <cfRule type="duplicateValues" dxfId="0" priority="16871"/>
  </conditionalFormatting>
  <conditionalFormatting sqref="IVB524217">
    <cfRule type="duplicateValues" dxfId="0" priority="15846"/>
    <cfRule type="duplicateValues" dxfId="0" priority="16870"/>
  </conditionalFormatting>
  <conditionalFormatting sqref="JEX524217">
    <cfRule type="duplicateValues" dxfId="0" priority="15845"/>
    <cfRule type="duplicateValues" dxfId="0" priority="16869"/>
  </conditionalFormatting>
  <conditionalFormatting sqref="JOT524217">
    <cfRule type="duplicateValues" dxfId="0" priority="15844"/>
    <cfRule type="duplicateValues" dxfId="0" priority="16868"/>
  </conditionalFormatting>
  <conditionalFormatting sqref="JYP524217">
    <cfRule type="duplicateValues" dxfId="0" priority="15843"/>
    <cfRule type="duplicateValues" dxfId="0" priority="16867"/>
  </conditionalFormatting>
  <conditionalFormatting sqref="KIL524217">
    <cfRule type="duplicateValues" dxfId="0" priority="15842"/>
    <cfRule type="duplicateValues" dxfId="0" priority="16866"/>
  </conditionalFormatting>
  <conditionalFormatting sqref="KSH524217">
    <cfRule type="duplicateValues" dxfId="0" priority="15841"/>
    <cfRule type="duplicateValues" dxfId="0" priority="16865"/>
  </conditionalFormatting>
  <conditionalFormatting sqref="LCD524217">
    <cfRule type="duplicateValues" dxfId="0" priority="15840"/>
    <cfRule type="duplicateValues" dxfId="0" priority="16864"/>
  </conditionalFormatting>
  <conditionalFormatting sqref="LLZ524217">
    <cfRule type="duplicateValues" dxfId="0" priority="15839"/>
    <cfRule type="duplicateValues" dxfId="0" priority="16863"/>
  </conditionalFormatting>
  <conditionalFormatting sqref="LVV524217">
    <cfRule type="duplicateValues" dxfId="0" priority="15838"/>
    <cfRule type="duplicateValues" dxfId="0" priority="16862"/>
  </conditionalFormatting>
  <conditionalFormatting sqref="MFR524217">
    <cfRule type="duplicateValues" dxfId="0" priority="15837"/>
    <cfRule type="duplicateValues" dxfId="0" priority="16861"/>
  </conditionalFormatting>
  <conditionalFormatting sqref="MPN524217">
    <cfRule type="duplicateValues" dxfId="0" priority="15836"/>
    <cfRule type="duplicateValues" dxfId="0" priority="16860"/>
  </conditionalFormatting>
  <conditionalFormatting sqref="MZJ524217">
    <cfRule type="duplicateValues" dxfId="0" priority="15835"/>
    <cfRule type="duplicateValues" dxfId="0" priority="16859"/>
  </conditionalFormatting>
  <conditionalFormatting sqref="NJF524217">
    <cfRule type="duplicateValues" dxfId="0" priority="15834"/>
    <cfRule type="duplicateValues" dxfId="0" priority="16858"/>
  </conditionalFormatting>
  <conditionalFormatting sqref="NTB524217">
    <cfRule type="duplicateValues" dxfId="0" priority="15833"/>
    <cfRule type="duplicateValues" dxfId="0" priority="16857"/>
  </conditionalFormatting>
  <conditionalFormatting sqref="OCX524217">
    <cfRule type="duplicateValues" dxfId="0" priority="15832"/>
    <cfRule type="duplicateValues" dxfId="0" priority="16856"/>
  </conditionalFormatting>
  <conditionalFormatting sqref="OMT524217">
    <cfRule type="duplicateValues" dxfId="0" priority="15831"/>
    <cfRule type="duplicateValues" dxfId="0" priority="16855"/>
  </conditionalFormatting>
  <conditionalFormatting sqref="OWP524217">
    <cfRule type="duplicateValues" dxfId="0" priority="15830"/>
    <cfRule type="duplicateValues" dxfId="0" priority="16854"/>
  </conditionalFormatting>
  <conditionalFormatting sqref="PGL524217">
    <cfRule type="duplicateValues" dxfId="0" priority="15829"/>
    <cfRule type="duplicateValues" dxfId="0" priority="16853"/>
  </conditionalFormatting>
  <conditionalFormatting sqref="PQH524217">
    <cfRule type="duplicateValues" dxfId="0" priority="15828"/>
    <cfRule type="duplicateValues" dxfId="0" priority="16852"/>
  </conditionalFormatting>
  <conditionalFormatting sqref="QAD524217">
    <cfRule type="duplicateValues" dxfId="0" priority="15827"/>
    <cfRule type="duplicateValues" dxfId="0" priority="16851"/>
  </conditionalFormatting>
  <conditionalFormatting sqref="QJZ524217">
    <cfRule type="duplicateValues" dxfId="0" priority="15826"/>
    <cfRule type="duplicateValues" dxfId="0" priority="16850"/>
  </conditionalFormatting>
  <conditionalFormatting sqref="QTV524217">
    <cfRule type="duplicateValues" dxfId="0" priority="15825"/>
    <cfRule type="duplicateValues" dxfId="0" priority="16849"/>
  </conditionalFormatting>
  <conditionalFormatting sqref="RDR524217">
    <cfRule type="duplicateValues" dxfId="0" priority="15824"/>
    <cfRule type="duplicateValues" dxfId="0" priority="16848"/>
  </conditionalFormatting>
  <conditionalFormatting sqref="RNN524217">
    <cfRule type="duplicateValues" dxfId="0" priority="15823"/>
    <cfRule type="duplicateValues" dxfId="0" priority="16847"/>
  </conditionalFormatting>
  <conditionalFormatting sqref="RXJ524217">
    <cfRule type="duplicateValues" dxfId="0" priority="15822"/>
    <cfRule type="duplicateValues" dxfId="0" priority="16846"/>
  </conditionalFormatting>
  <conditionalFormatting sqref="SHF524217">
    <cfRule type="duplicateValues" dxfId="0" priority="15821"/>
    <cfRule type="duplicateValues" dxfId="0" priority="16845"/>
  </conditionalFormatting>
  <conditionalFormatting sqref="SRB524217">
    <cfRule type="duplicateValues" dxfId="0" priority="15820"/>
    <cfRule type="duplicateValues" dxfId="0" priority="16844"/>
  </conditionalFormatting>
  <conditionalFormatting sqref="TAX524217">
    <cfRule type="duplicateValues" dxfId="0" priority="15819"/>
    <cfRule type="duplicateValues" dxfId="0" priority="16843"/>
  </conditionalFormatting>
  <conditionalFormatting sqref="TKT524217">
    <cfRule type="duplicateValues" dxfId="0" priority="15818"/>
    <cfRule type="duplicateValues" dxfId="0" priority="16842"/>
  </conditionalFormatting>
  <conditionalFormatting sqref="TUP524217">
    <cfRule type="duplicateValues" dxfId="0" priority="15817"/>
    <cfRule type="duplicateValues" dxfId="0" priority="16841"/>
  </conditionalFormatting>
  <conditionalFormatting sqref="UEL524217">
    <cfRule type="duplicateValues" dxfId="0" priority="15816"/>
    <cfRule type="duplicateValues" dxfId="0" priority="16840"/>
  </conditionalFormatting>
  <conditionalFormatting sqref="UOH524217">
    <cfRule type="duplicateValues" dxfId="0" priority="15815"/>
    <cfRule type="duplicateValues" dxfId="0" priority="16839"/>
  </conditionalFormatting>
  <conditionalFormatting sqref="UYD524217">
    <cfRule type="duplicateValues" dxfId="0" priority="15814"/>
    <cfRule type="duplicateValues" dxfId="0" priority="16838"/>
  </conditionalFormatting>
  <conditionalFormatting sqref="VHZ524217">
    <cfRule type="duplicateValues" dxfId="0" priority="15813"/>
    <cfRule type="duplicateValues" dxfId="0" priority="16837"/>
  </conditionalFormatting>
  <conditionalFormatting sqref="VRV524217">
    <cfRule type="duplicateValues" dxfId="0" priority="15812"/>
    <cfRule type="duplicateValues" dxfId="0" priority="16836"/>
  </conditionalFormatting>
  <conditionalFormatting sqref="WBR524217">
    <cfRule type="duplicateValues" dxfId="0" priority="15811"/>
    <cfRule type="duplicateValues" dxfId="0" priority="16835"/>
  </conditionalFormatting>
  <conditionalFormatting sqref="WLN524217">
    <cfRule type="duplicateValues" dxfId="0" priority="15810"/>
    <cfRule type="duplicateValues" dxfId="0" priority="16834"/>
  </conditionalFormatting>
  <conditionalFormatting sqref="WVJ524217">
    <cfRule type="duplicateValues" dxfId="0" priority="15809"/>
    <cfRule type="duplicateValues" dxfId="0" priority="16833"/>
  </conditionalFormatting>
  <conditionalFormatting sqref="B524221">
    <cfRule type="duplicateValues" dxfId="0" priority="13824"/>
    <cfRule type="duplicateValues" dxfId="0" priority="14848"/>
  </conditionalFormatting>
  <conditionalFormatting sqref="IX524221">
    <cfRule type="duplicateValues" dxfId="0" priority="13823"/>
    <cfRule type="duplicateValues" dxfId="0" priority="14847"/>
  </conditionalFormatting>
  <conditionalFormatting sqref="ST524221">
    <cfRule type="duplicateValues" dxfId="0" priority="13822"/>
    <cfRule type="duplicateValues" dxfId="0" priority="14846"/>
  </conditionalFormatting>
  <conditionalFormatting sqref="ACP524221">
    <cfRule type="duplicateValues" dxfId="0" priority="13821"/>
    <cfRule type="duplicateValues" dxfId="0" priority="14845"/>
  </conditionalFormatting>
  <conditionalFormatting sqref="AML524221">
    <cfRule type="duplicateValues" dxfId="0" priority="13820"/>
    <cfRule type="duplicateValues" dxfId="0" priority="14844"/>
  </conditionalFormatting>
  <conditionalFormatting sqref="AWH524221">
    <cfRule type="duplicateValues" dxfId="0" priority="13819"/>
    <cfRule type="duplicateValues" dxfId="0" priority="14843"/>
  </conditionalFormatting>
  <conditionalFormatting sqref="BGD524221">
    <cfRule type="duplicateValues" dxfId="0" priority="13818"/>
    <cfRule type="duplicateValues" dxfId="0" priority="14842"/>
  </conditionalFormatting>
  <conditionalFormatting sqref="BPZ524221">
    <cfRule type="duplicateValues" dxfId="0" priority="13817"/>
    <cfRule type="duplicateValues" dxfId="0" priority="14841"/>
  </conditionalFormatting>
  <conditionalFormatting sqref="BZV524221">
    <cfRule type="duplicateValues" dxfId="0" priority="13816"/>
    <cfRule type="duplicateValues" dxfId="0" priority="14840"/>
  </conditionalFormatting>
  <conditionalFormatting sqref="CJR524221">
    <cfRule type="duplicateValues" dxfId="0" priority="13815"/>
    <cfRule type="duplicateValues" dxfId="0" priority="14839"/>
  </conditionalFormatting>
  <conditionalFormatting sqref="CTN524221">
    <cfRule type="duplicateValues" dxfId="0" priority="13814"/>
    <cfRule type="duplicateValues" dxfId="0" priority="14838"/>
  </conditionalFormatting>
  <conditionalFormatting sqref="DDJ524221">
    <cfRule type="duplicateValues" dxfId="0" priority="13813"/>
    <cfRule type="duplicateValues" dxfId="0" priority="14837"/>
  </conditionalFormatting>
  <conditionalFormatting sqref="DNF524221">
    <cfRule type="duplicateValues" dxfId="0" priority="13812"/>
    <cfRule type="duplicateValues" dxfId="0" priority="14836"/>
  </conditionalFormatting>
  <conditionalFormatting sqref="DXB524221">
    <cfRule type="duplicateValues" dxfId="0" priority="13811"/>
    <cfRule type="duplicateValues" dxfId="0" priority="14835"/>
  </conditionalFormatting>
  <conditionalFormatting sqref="EGX524221">
    <cfRule type="duplicateValues" dxfId="0" priority="13810"/>
    <cfRule type="duplicateValues" dxfId="0" priority="14834"/>
  </conditionalFormatting>
  <conditionalFormatting sqref="EQT524221">
    <cfRule type="duplicateValues" dxfId="0" priority="13809"/>
    <cfRule type="duplicateValues" dxfId="0" priority="14833"/>
  </conditionalFormatting>
  <conditionalFormatting sqref="FAP524221">
    <cfRule type="duplicateValues" dxfId="0" priority="13808"/>
    <cfRule type="duplicateValues" dxfId="0" priority="14832"/>
  </conditionalFormatting>
  <conditionalFormatting sqref="FKL524221">
    <cfRule type="duplicateValues" dxfId="0" priority="13807"/>
    <cfRule type="duplicateValues" dxfId="0" priority="14831"/>
  </conditionalFormatting>
  <conditionalFormatting sqref="FUH524221">
    <cfRule type="duplicateValues" dxfId="0" priority="13806"/>
    <cfRule type="duplicateValues" dxfId="0" priority="14830"/>
  </conditionalFormatting>
  <conditionalFormatting sqref="GED524221">
    <cfRule type="duplicateValues" dxfId="0" priority="13805"/>
    <cfRule type="duplicateValues" dxfId="0" priority="14829"/>
  </conditionalFormatting>
  <conditionalFormatting sqref="GNZ524221">
    <cfRule type="duplicateValues" dxfId="0" priority="13804"/>
    <cfRule type="duplicateValues" dxfId="0" priority="14828"/>
  </conditionalFormatting>
  <conditionalFormatting sqref="GXV524221">
    <cfRule type="duplicateValues" dxfId="0" priority="13803"/>
    <cfRule type="duplicateValues" dxfId="0" priority="14827"/>
  </conditionalFormatting>
  <conditionalFormatting sqref="HHR524221">
    <cfRule type="duplicateValues" dxfId="0" priority="13802"/>
    <cfRule type="duplicateValues" dxfId="0" priority="14826"/>
  </conditionalFormatting>
  <conditionalFormatting sqref="HRN524221">
    <cfRule type="duplicateValues" dxfId="0" priority="13801"/>
    <cfRule type="duplicateValues" dxfId="0" priority="14825"/>
  </conditionalFormatting>
  <conditionalFormatting sqref="IBJ524221">
    <cfRule type="duplicateValues" dxfId="0" priority="13800"/>
    <cfRule type="duplicateValues" dxfId="0" priority="14824"/>
  </conditionalFormatting>
  <conditionalFormatting sqref="ILF524221">
    <cfRule type="duplicateValues" dxfId="0" priority="13799"/>
    <cfRule type="duplicateValues" dxfId="0" priority="14823"/>
  </conditionalFormatting>
  <conditionalFormatting sqref="IVB524221">
    <cfRule type="duplicateValues" dxfId="0" priority="13798"/>
    <cfRule type="duplicateValues" dxfId="0" priority="14822"/>
  </conditionalFormatting>
  <conditionalFormatting sqref="JEX524221">
    <cfRule type="duplicateValues" dxfId="0" priority="13797"/>
    <cfRule type="duplicateValues" dxfId="0" priority="14821"/>
  </conditionalFormatting>
  <conditionalFormatting sqref="JOT524221">
    <cfRule type="duplicateValues" dxfId="0" priority="13796"/>
    <cfRule type="duplicateValues" dxfId="0" priority="14820"/>
  </conditionalFormatting>
  <conditionalFormatting sqref="JYP524221">
    <cfRule type="duplicateValues" dxfId="0" priority="13795"/>
    <cfRule type="duplicateValues" dxfId="0" priority="14819"/>
  </conditionalFormatting>
  <conditionalFormatting sqref="KIL524221">
    <cfRule type="duplicateValues" dxfId="0" priority="13794"/>
    <cfRule type="duplicateValues" dxfId="0" priority="14818"/>
  </conditionalFormatting>
  <conditionalFormatting sqref="KSH524221">
    <cfRule type="duplicateValues" dxfId="0" priority="13793"/>
    <cfRule type="duplicateValues" dxfId="0" priority="14817"/>
  </conditionalFormatting>
  <conditionalFormatting sqref="LCD524221">
    <cfRule type="duplicateValues" dxfId="0" priority="13792"/>
    <cfRule type="duplicateValues" dxfId="0" priority="14816"/>
  </conditionalFormatting>
  <conditionalFormatting sqref="LLZ524221">
    <cfRule type="duplicateValues" dxfId="0" priority="13791"/>
    <cfRule type="duplicateValues" dxfId="0" priority="14815"/>
  </conditionalFormatting>
  <conditionalFormatting sqref="LVV524221">
    <cfRule type="duplicateValues" dxfId="0" priority="13790"/>
    <cfRule type="duplicateValues" dxfId="0" priority="14814"/>
  </conditionalFormatting>
  <conditionalFormatting sqref="MFR524221">
    <cfRule type="duplicateValues" dxfId="0" priority="13789"/>
    <cfRule type="duplicateValues" dxfId="0" priority="14813"/>
  </conditionalFormatting>
  <conditionalFormatting sqref="MPN524221">
    <cfRule type="duplicateValues" dxfId="0" priority="13788"/>
    <cfRule type="duplicateValues" dxfId="0" priority="14812"/>
  </conditionalFormatting>
  <conditionalFormatting sqref="MZJ524221">
    <cfRule type="duplicateValues" dxfId="0" priority="13787"/>
    <cfRule type="duplicateValues" dxfId="0" priority="14811"/>
  </conditionalFormatting>
  <conditionalFormatting sqref="NJF524221">
    <cfRule type="duplicateValues" dxfId="0" priority="13786"/>
    <cfRule type="duplicateValues" dxfId="0" priority="14810"/>
  </conditionalFormatting>
  <conditionalFormatting sqref="NTB524221">
    <cfRule type="duplicateValues" dxfId="0" priority="13785"/>
    <cfRule type="duplicateValues" dxfId="0" priority="14809"/>
  </conditionalFormatting>
  <conditionalFormatting sqref="OCX524221">
    <cfRule type="duplicateValues" dxfId="0" priority="13784"/>
    <cfRule type="duplicateValues" dxfId="0" priority="14808"/>
  </conditionalFormatting>
  <conditionalFormatting sqref="OMT524221">
    <cfRule type="duplicateValues" dxfId="0" priority="13783"/>
    <cfRule type="duplicateValues" dxfId="0" priority="14807"/>
  </conditionalFormatting>
  <conditionalFormatting sqref="OWP524221">
    <cfRule type="duplicateValues" dxfId="0" priority="13782"/>
    <cfRule type="duplicateValues" dxfId="0" priority="14806"/>
  </conditionalFormatting>
  <conditionalFormatting sqref="PGL524221">
    <cfRule type="duplicateValues" dxfId="0" priority="13781"/>
    <cfRule type="duplicateValues" dxfId="0" priority="14805"/>
  </conditionalFormatting>
  <conditionalFormatting sqref="PQH524221">
    <cfRule type="duplicateValues" dxfId="0" priority="13780"/>
    <cfRule type="duplicateValues" dxfId="0" priority="14804"/>
  </conditionalFormatting>
  <conditionalFormatting sqref="QAD524221">
    <cfRule type="duplicateValues" dxfId="0" priority="13779"/>
    <cfRule type="duplicateValues" dxfId="0" priority="14803"/>
  </conditionalFormatting>
  <conditionalFormatting sqref="QJZ524221">
    <cfRule type="duplicateValues" dxfId="0" priority="13778"/>
    <cfRule type="duplicateValues" dxfId="0" priority="14802"/>
  </conditionalFormatting>
  <conditionalFormatting sqref="QTV524221">
    <cfRule type="duplicateValues" dxfId="0" priority="13777"/>
    <cfRule type="duplicateValues" dxfId="0" priority="14801"/>
  </conditionalFormatting>
  <conditionalFormatting sqref="RDR524221">
    <cfRule type="duplicateValues" dxfId="0" priority="13776"/>
    <cfRule type="duplicateValues" dxfId="0" priority="14800"/>
  </conditionalFormatting>
  <conditionalFormatting sqref="RNN524221">
    <cfRule type="duplicateValues" dxfId="0" priority="13775"/>
    <cfRule type="duplicateValues" dxfId="0" priority="14799"/>
  </conditionalFormatting>
  <conditionalFormatting sqref="RXJ524221">
    <cfRule type="duplicateValues" dxfId="0" priority="13774"/>
    <cfRule type="duplicateValues" dxfId="0" priority="14798"/>
  </conditionalFormatting>
  <conditionalFormatting sqref="SHF524221">
    <cfRule type="duplicateValues" dxfId="0" priority="13773"/>
    <cfRule type="duplicateValues" dxfId="0" priority="14797"/>
  </conditionalFormatting>
  <conditionalFormatting sqref="SRB524221">
    <cfRule type="duplicateValues" dxfId="0" priority="13772"/>
    <cfRule type="duplicateValues" dxfId="0" priority="14796"/>
  </conditionalFormatting>
  <conditionalFormatting sqref="TAX524221">
    <cfRule type="duplicateValues" dxfId="0" priority="13771"/>
    <cfRule type="duplicateValues" dxfId="0" priority="14795"/>
  </conditionalFormatting>
  <conditionalFormatting sqref="TKT524221">
    <cfRule type="duplicateValues" dxfId="0" priority="13770"/>
    <cfRule type="duplicateValues" dxfId="0" priority="14794"/>
  </conditionalFormatting>
  <conditionalFormatting sqref="TUP524221">
    <cfRule type="duplicateValues" dxfId="0" priority="13769"/>
    <cfRule type="duplicateValues" dxfId="0" priority="14793"/>
  </conditionalFormatting>
  <conditionalFormatting sqref="UEL524221">
    <cfRule type="duplicateValues" dxfId="0" priority="13768"/>
    <cfRule type="duplicateValues" dxfId="0" priority="14792"/>
  </conditionalFormatting>
  <conditionalFormatting sqref="UOH524221">
    <cfRule type="duplicateValues" dxfId="0" priority="13767"/>
    <cfRule type="duplicateValues" dxfId="0" priority="14791"/>
  </conditionalFormatting>
  <conditionalFormatting sqref="UYD524221">
    <cfRule type="duplicateValues" dxfId="0" priority="13766"/>
    <cfRule type="duplicateValues" dxfId="0" priority="14790"/>
  </conditionalFormatting>
  <conditionalFormatting sqref="VHZ524221">
    <cfRule type="duplicateValues" dxfId="0" priority="13765"/>
    <cfRule type="duplicateValues" dxfId="0" priority="14789"/>
  </conditionalFormatting>
  <conditionalFormatting sqref="VRV524221">
    <cfRule type="duplicateValues" dxfId="0" priority="13764"/>
    <cfRule type="duplicateValues" dxfId="0" priority="14788"/>
  </conditionalFormatting>
  <conditionalFormatting sqref="WBR524221">
    <cfRule type="duplicateValues" dxfId="0" priority="13763"/>
    <cfRule type="duplicateValues" dxfId="0" priority="14787"/>
  </conditionalFormatting>
  <conditionalFormatting sqref="WLN524221">
    <cfRule type="duplicateValues" dxfId="0" priority="13762"/>
    <cfRule type="duplicateValues" dxfId="0" priority="14786"/>
  </conditionalFormatting>
  <conditionalFormatting sqref="WVJ524221">
    <cfRule type="duplicateValues" dxfId="0" priority="13761"/>
    <cfRule type="duplicateValues" dxfId="0" priority="14785"/>
  </conditionalFormatting>
  <conditionalFormatting sqref="B524223">
    <cfRule type="duplicateValues" dxfId="0" priority="11776"/>
    <cfRule type="duplicateValues" dxfId="0" priority="12800"/>
  </conditionalFormatting>
  <conditionalFormatting sqref="IX524223">
    <cfRule type="duplicateValues" dxfId="0" priority="11775"/>
    <cfRule type="duplicateValues" dxfId="0" priority="12799"/>
  </conditionalFormatting>
  <conditionalFormatting sqref="ST524223">
    <cfRule type="duplicateValues" dxfId="0" priority="11774"/>
    <cfRule type="duplicateValues" dxfId="0" priority="12798"/>
  </conditionalFormatting>
  <conditionalFormatting sqref="ACP524223">
    <cfRule type="duplicateValues" dxfId="0" priority="11773"/>
    <cfRule type="duplicateValues" dxfId="0" priority="12797"/>
  </conditionalFormatting>
  <conditionalFormatting sqref="AML524223">
    <cfRule type="duplicateValues" dxfId="0" priority="11772"/>
    <cfRule type="duplicateValues" dxfId="0" priority="12796"/>
  </conditionalFormatting>
  <conditionalFormatting sqref="AWH524223">
    <cfRule type="duplicateValues" dxfId="0" priority="11771"/>
    <cfRule type="duplicateValues" dxfId="0" priority="12795"/>
  </conditionalFormatting>
  <conditionalFormatting sqref="BGD524223">
    <cfRule type="duplicateValues" dxfId="0" priority="11770"/>
    <cfRule type="duplicateValues" dxfId="0" priority="12794"/>
  </conditionalFormatting>
  <conditionalFormatting sqref="BPZ524223">
    <cfRule type="duplicateValues" dxfId="0" priority="11769"/>
    <cfRule type="duplicateValues" dxfId="0" priority="12793"/>
  </conditionalFormatting>
  <conditionalFormatting sqref="BZV524223">
    <cfRule type="duplicateValues" dxfId="0" priority="11768"/>
    <cfRule type="duplicateValues" dxfId="0" priority="12792"/>
  </conditionalFormatting>
  <conditionalFormatting sqref="CJR524223">
    <cfRule type="duplicateValues" dxfId="0" priority="11767"/>
    <cfRule type="duplicateValues" dxfId="0" priority="12791"/>
  </conditionalFormatting>
  <conditionalFormatting sqref="CTN524223">
    <cfRule type="duplicateValues" dxfId="0" priority="11766"/>
    <cfRule type="duplicateValues" dxfId="0" priority="12790"/>
  </conditionalFormatting>
  <conditionalFormatting sqref="DDJ524223">
    <cfRule type="duplicateValues" dxfId="0" priority="11765"/>
    <cfRule type="duplicateValues" dxfId="0" priority="12789"/>
  </conditionalFormatting>
  <conditionalFormatting sqref="DNF524223">
    <cfRule type="duplicateValues" dxfId="0" priority="11764"/>
    <cfRule type="duplicateValues" dxfId="0" priority="12788"/>
  </conditionalFormatting>
  <conditionalFormatting sqref="DXB524223">
    <cfRule type="duplicateValues" dxfId="0" priority="11763"/>
    <cfRule type="duplicateValues" dxfId="0" priority="12787"/>
  </conditionalFormatting>
  <conditionalFormatting sqref="EGX524223">
    <cfRule type="duplicateValues" dxfId="0" priority="11762"/>
    <cfRule type="duplicateValues" dxfId="0" priority="12786"/>
  </conditionalFormatting>
  <conditionalFormatting sqref="EQT524223">
    <cfRule type="duplicateValues" dxfId="0" priority="11761"/>
    <cfRule type="duplicateValues" dxfId="0" priority="12785"/>
  </conditionalFormatting>
  <conditionalFormatting sqref="FAP524223">
    <cfRule type="duplicateValues" dxfId="0" priority="11760"/>
    <cfRule type="duplicateValues" dxfId="0" priority="12784"/>
  </conditionalFormatting>
  <conditionalFormatting sqref="FKL524223">
    <cfRule type="duplicateValues" dxfId="0" priority="11759"/>
    <cfRule type="duplicateValues" dxfId="0" priority="12783"/>
  </conditionalFormatting>
  <conditionalFormatting sqref="FUH524223">
    <cfRule type="duplicateValues" dxfId="0" priority="11758"/>
    <cfRule type="duplicateValues" dxfId="0" priority="12782"/>
  </conditionalFormatting>
  <conditionalFormatting sqref="GED524223">
    <cfRule type="duplicateValues" dxfId="0" priority="11757"/>
    <cfRule type="duplicateValues" dxfId="0" priority="12781"/>
  </conditionalFormatting>
  <conditionalFormatting sqref="GNZ524223">
    <cfRule type="duplicateValues" dxfId="0" priority="11756"/>
    <cfRule type="duplicateValues" dxfId="0" priority="12780"/>
  </conditionalFormatting>
  <conditionalFormatting sqref="GXV524223">
    <cfRule type="duplicateValues" dxfId="0" priority="11755"/>
    <cfRule type="duplicateValues" dxfId="0" priority="12779"/>
  </conditionalFormatting>
  <conditionalFormatting sqref="HHR524223">
    <cfRule type="duplicateValues" dxfId="0" priority="11754"/>
    <cfRule type="duplicateValues" dxfId="0" priority="12778"/>
  </conditionalFormatting>
  <conditionalFormatting sqref="HRN524223">
    <cfRule type="duplicateValues" dxfId="0" priority="11753"/>
    <cfRule type="duplicateValues" dxfId="0" priority="12777"/>
  </conditionalFormatting>
  <conditionalFormatting sqref="IBJ524223">
    <cfRule type="duplicateValues" dxfId="0" priority="11752"/>
    <cfRule type="duplicateValues" dxfId="0" priority="12776"/>
  </conditionalFormatting>
  <conditionalFormatting sqref="ILF524223">
    <cfRule type="duplicateValues" dxfId="0" priority="11751"/>
    <cfRule type="duplicateValues" dxfId="0" priority="12775"/>
  </conditionalFormatting>
  <conditionalFormatting sqref="IVB524223">
    <cfRule type="duplicateValues" dxfId="0" priority="11750"/>
    <cfRule type="duplicateValues" dxfId="0" priority="12774"/>
  </conditionalFormatting>
  <conditionalFormatting sqref="JEX524223">
    <cfRule type="duplicateValues" dxfId="0" priority="11749"/>
    <cfRule type="duplicateValues" dxfId="0" priority="12773"/>
  </conditionalFormatting>
  <conditionalFormatting sqref="JOT524223">
    <cfRule type="duplicateValues" dxfId="0" priority="11748"/>
    <cfRule type="duplicateValues" dxfId="0" priority="12772"/>
  </conditionalFormatting>
  <conditionalFormatting sqref="JYP524223">
    <cfRule type="duplicateValues" dxfId="0" priority="11747"/>
    <cfRule type="duplicateValues" dxfId="0" priority="12771"/>
  </conditionalFormatting>
  <conditionalFormatting sqref="KIL524223">
    <cfRule type="duplicateValues" dxfId="0" priority="11746"/>
    <cfRule type="duplicateValues" dxfId="0" priority="12770"/>
  </conditionalFormatting>
  <conditionalFormatting sqref="KSH524223">
    <cfRule type="duplicateValues" dxfId="0" priority="11745"/>
    <cfRule type="duplicateValues" dxfId="0" priority="12769"/>
  </conditionalFormatting>
  <conditionalFormatting sqref="LCD524223">
    <cfRule type="duplicateValues" dxfId="0" priority="11744"/>
    <cfRule type="duplicateValues" dxfId="0" priority="12768"/>
  </conditionalFormatting>
  <conditionalFormatting sqref="LLZ524223">
    <cfRule type="duplicateValues" dxfId="0" priority="11743"/>
    <cfRule type="duplicateValues" dxfId="0" priority="12767"/>
  </conditionalFormatting>
  <conditionalFormatting sqref="LVV524223">
    <cfRule type="duplicateValues" dxfId="0" priority="11742"/>
    <cfRule type="duplicateValues" dxfId="0" priority="12766"/>
  </conditionalFormatting>
  <conditionalFormatting sqref="MFR524223">
    <cfRule type="duplicateValues" dxfId="0" priority="11741"/>
    <cfRule type="duplicateValues" dxfId="0" priority="12765"/>
  </conditionalFormatting>
  <conditionalFormatting sqref="MPN524223">
    <cfRule type="duplicateValues" dxfId="0" priority="11740"/>
    <cfRule type="duplicateValues" dxfId="0" priority="12764"/>
  </conditionalFormatting>
  <conditionalFormatting sqref="MZJ524223">
    <cfRule type="duplicateValues" dxfId="0" priority="11739"/>
    <cfRule type="duplicateValues" dxfId="0" priority="12763"/>
  </conditionalFormatting>
  <conditionalFormatting sqref="NJF524223">
    <cfRule type="duplicateValues" dxfId="0" priority="11738"/>
    <cfRule type="duplicateValues" dxfId="0" priority="12762"/>
  </conditionalFormatting>
  <conditionalFormatting sqref="NTB524223">
    <cfRule type="duplicateValues" dxfId="0" priority="11737"/>
    <cfRule type="duplicateValues" dxfId="0" priority="12761"/>
  </conditionalFormatting>
  <conditionalFormatting sqref="OCX524223">
    <cfRule type="duplicateValues" dxfId="0" priority="11736"/>
    <cfRule type="duplicateValues" dxfId="0" priority="12760"/>
  </conditionalFormatting>
  <conditionalFormatting sqref="OMT524223">
    <cfRule type="duplicateValues" dxfId="0" priority="11735"/>
    <cfRule type="duplicateValues" dxfId="0" priority="12759"/>
  </conditionalFormatting>
  <conditionalFormatting sqref="OWP524223">
    <cfRule type="duplicateValues" dxfId="0" priority="11734"/>
    <cfRule type="duplicateValues" dxfId="0" priority="12758"/>
  </conditionalFormatting>
  <conditionalFormatting sqref="PGL524223">
    <cfRule type="duplicateValues" dxfId="0" priority="11733"/>
    <cfRule type="duplicateValues" dxfId="0" priority="12757"/>
  </conditionalFormatting>
  <conditionalFormatting sqref="PQH524223">
    <cfRule type="duplicateValues" dxfId="0" priority="11732"/>
    <cfRule type="duplicateValues" dxfId="0" priority="12756"/>
  </conditionalFormatting>
  <conditionalFormatting sqref="QAD524223">
    <cfRule type="duplicateValues" dxfId="0" priority="11731"/>
    <cfRule type="duplicateValues" dxfId="0" priority="12755"/>
  </conditionalFormatting>
  <conditionalFormatting sqref="QJZ524223">
    <cfRule type="duplicateValues" dxfId="0" priority="11730"/>
    <cfRule type="duplicateValues" dxfId="0" priority="12754"/>
  </conditionalFormatting>
  <conditionalFormatting sqref="QTV524223">
    <cfRule type="duplicateValues" dxfId="0" priority="11729"/>
    <cfRule type="duplicateValues" dxfId="0" priority="12753"/>
  </conditionalFormatting>
  <conditionalFormatting sqref="RDR524223">
    <cfRule type="duplicateValues" dxfId="0" priority="11728"/>
    <cfRule type="duplicateValues" dxfId="0" priority="12752"/>
  </conditionalFormatting>
  <conditionalFormatting sqref="RNN524223">
    <cfRule type="duplicateValues" dxfId="0" priority="11727"/>
    <cfRule type="duplicateValues" dxfId="0" priority="12751"/>
  </conditionalFormatting>
  <conditionalFormatting sqref="RXJ524223">
    <cfRule type="duplicateValues" dxfId="0" priority="11726"/>
    <cfRule type="duplicateValues" dxfId="0" priority="12750"/>
  </conditionalFormatting>
  <conditionalFormatting sqref="SHF524223">
    <cfRule type="duplicateValues" dxfId="0" priority="11725"/>
    <cfRule type="duplicateValues" dxfId="0" priority="12749"/>
  </conditionalFormatting>
  <conditionalFormatting sqref="SRB524223">
    <cfRule type="duplicateValues" dxfId="0" priority="11724"/>
    <cfRule type="duplicateValues" dxfId="0" priority="12748"/>
  </conditionalFormatting>
  <conditionalFormatting sqref="TAX524223">
    <cfRule type="duplicateValues" dxfId="0" priority="11723"/>
    <cfRule type="duplicateValues" dxfId="0" priority="12747"/>
  </conditionalFormatting>
  <conditionalFormatting sqref="TKT524223">
    <cfRule type="duplicateValues" dxfId="0" priority="11722"/>
    <cfRule type="duplicateValues" dxfId="0" priority="12746"/>
  </conditionalFormatting>
  <conditionalFormatting sqref="TUP524223">
    <cfRule type="duplicateValues" dxfId="0" priority="11721"/>
    <cfRule type="duplicateValues" dxfId="0" priority="12745"/>
  </conditionalFormatting>
  <conditionalFormatting sqref="UEL524223">
    <cfRule type="duplicateValues" dxfId="0" priority="11720"/>
    <cfRule type="duplicateValues" dxfId="0" priority="12744"/>
  </conditionalFormatting>
  <conditionalFormatting sqref="UOH524223">
    <cfRule type="duplicateValues" dxfId="0" priority="11719"/>
    <cfRule type="duplicateValues" dxfId="0" priority="12743"/>
  </conditionalFormatting>
  <conditionalFormatting sqref="UYD524223">
    <cfRule type="duplicateValues" dxfId="0" priority="11718"/>
    <cfRule type="duplicateValues" dxfId="0" priority="12742"/>
  </conditionalFormatting>
  <conditionalFormatting sqref="VHZ524223">
    <cfRule type="duplicateValues" dxfId="0" priority="11717"/>
    <cfRule type="duplicateValues" dxfId="0" priority="12741"/>
  </conditionalFormatting>
  <conditionalFormatting sqref="VRV524223">
    <cfRule type="duplicateValues" dxfId="0" priority="11716"/>
    <cfRule type="duplicateValues" dxfId="0" priority="12740"/>
  </conditionalFormatting>
  <conditionalFormatting sqref="WBR524223">
    <cfRule type="duplicateValues" dxfId="0" priority="11715"/>
    <cfRule type="duplicateValues" dxfId="0" priority="12739"/>
  </conditionalFormatting>
  <conditionalFormatting sqref="WLN524223">
    <cfRule type="duplicateValues" dxfId="0" priority="11714"/>
    <cfRule type="duplicateValues" dxfId="0" priority="12738"/>
  </conditionalFormatting>
  <conditionalFormatting sqref="WVJ524223">
    <cfRule type="duplicateValues" dxfId="0" priority="11713"/>
    <cfRule type="duplicateValues" dxfId="0" priority="12737"/>
  </conditionalFormatting>
  <conditionalFormatting sqref="B524232">
    <cfRule type="duplicateValues" dxfId="0" priority="7680"/>
    <cfRule type="duplicateValues" dxfId="0" priority="8704"/>
  </conditionalFormatting>
  <conditionalFormatting sqref="IX524232">
    <cfRule type="duplicateValues" dxfId="0" priority="7679"/>
    <cfRule type="duplicateValues" dxfId="0" priority="8703"/>
  </conditionalFormatting>
  <conditionalFormatting sqref="ST524232">
    <cfRule type="duplicateValues" dxfId="0" priority="7678"/>
    <cfRule type="duplicateValues" dxfId="0" priority="8702"/>
  </conditionalFormatting>
  <conditionalFormatting sqref="ACP524232">
    <cfRule type="duplicateValues" dxfId="0" priority="7677"/>
    <cfRule type="duplicateValues" dxfId="0" priority="8701"/>
  </conditionalFormatting>
  <conditionalFormatting sqref="AML524232">
    <cfRule type="duplicateValues" dxfId="0" priority="7676"/>
    <cfRule type="duplicateValues" dxfId="0" priority="8700"/>
  </conditionalFormatting>
  <conditionalFormatting sqref="AWH524232">
    <cfRule type="duplicateValues" dxfId="0" priority="7675"/>
    <cfRule type="duplicateValues" dxfId="0" priority="8699"/>
  </conditionalFormatting>
  <conditionalFormatting sqref="BGD524232">
    <cfRule type="duplicateValues" dxfId="0" priority="7674"/>
    <cfRule type="duplicateValues" dxfId="0" priority="8698"/>
  </conditionalFormatting>
  <conditionalFormatting sqref="BPZ524232">
    <cfRule type="duplicateValues" dxfId="0" priority="7673"/>
    <cfRule type="duplicateValues" dxfId="0" priority="8697"/>
  </conditionalFormatting>
  <conditionalFormatting sqref="BZV524232">
    <cfRule type="duplicateValues" dxfId="0" priority="7672"/>
    <cfRule type="duplicateValues" dxfId="0" priority="8696"/>
  </conditionalFormatting>
  <conditionalFormatting sqref="CJR524232">
    <cfRule type="duplicateValues" dxfId="0" priority="7671"/>
    <cfRule type="duplicateValues" dxfId="0" priority="8695"/>
  </conditionalFormatting>
  <conditionalFormatting sqref="CTN524232">
    <cfRule type="duplicateValues" dxfId="0" priority="7670"/>
    <cfRule type="duplicateValues" dxfId="0" priority="8694"/>
  </conditionalFormatting>
  <conditionalFormatting sqref="DDJ524232">
    <cfRule type="duplicateValues" dxfId="0" priority="7669"/>
    <cfRule type="duplicateValues" dxfId="0" priority="8693"/>
  </conditionalFormatting>
  <conditionalFormatting sqref="DNF524232">
    <cfRule type="duplicateValues" dxfId="0" priority="7668"/>
    <cfRule type="duplicateValues" dxfId="0" priority="8692"/>
  </conditionalFormatting>
  <conditionalFormatting sqref="DXB524232">
    <cfRule type="duplicateValues" dxfId="0" priority="7667"/>
    <cfRule type="duplicateValues" dxfId="0" priority="8691"/>
  </conditionalFormatting>
  <conditionalFormatting sqref="EGX524232">
    <cfRule type="duplicateValues" dxfId="0" priority="7666"/>
    <cfRule type="duplicateValues" dxfId="0" priority="8690"/>
  </conditionalFormatting>
  <conditionalFormatting sqref="EQT524232">
    <cfRule type="duplicateValues" dxfId="0" priority="7665"/>
    <cfRule type="duplicateValues" dxfId="0" priority="8689"/>
  </conditionalFormatting>
  <conditionalFormatting sqref="FAP524232">
    <cfRule type="duplicateValues" dxfId="0" priority="7664"/>
    <cfRule type="duplicateValues" dxfId="0" priority="8688"/>
  </conditionalFormatting>
  <conditionalFormatting sqref="FKL524232">
    <cfRule type="duplicateValues" dxfId="0" priority="7663"/>
    <cfRule type="duplicateValues" dxfId="0" priority="8687"/>
  </conditionalFormatting>
  <conditionalFormatting sqref="FUH524232">
    <cfRule type="duplicateValues" dxfId="0" priority="7662"/>
    <cfRule type="duplicateValues" dxfId="0" priority="8686"/>
  </conditionalFormatting>
  <conditionalFormatting sqref="GED524232">
    <cfRule type="duplicateValues" dxfId="0" priority="7661"/>
    <cfRule type="duplicateValues" dxfId="0" priority="8685"/>
  </conditionalFormatting>
  <conditionalFormatting sqref="GNZ524232">
    <cfRule type="duplicateValues" dxfId="0" priority="7660"/>
    <cfRule type="duplicateValues" dxfId="0" priority="8684"/>
  </conditionalFormatting>
  <conditionalFormatting sqref="GXV524232">
    <cfRule type="duplicateValues" dxfId="0" priority="7659"/>
    <cfRule type="duplicateValues" dxfId="0" priority="8683"/>
  </conditionalFormatting>
  <conditionalFormatting sqref="HHR524232">
    <cfRule type="duplicateValues" dxfId="0" priority="7658"/>
    <cfRule type="duplicateValues" dxfId="0" priority="8682"/>
  </conditionalFormatting>
  <conditionalFormatting sqref="HRN524232">
    <cfRule type="duplicateValues" dxfId="0" priority="7657"/>
    <cfRule type="duplicateValues" dxfId="0" priority="8681"/>
  </conditionalFormatting>
  <conditionalFormatting sqref="IBJ524232">
    <cfRule type="duplicateValues" dxfId="0" priority="7656"/>
    <cfRule type="duplicateValues" dxfId="0" priority="8680"/>
  </conditionalFormatting>
  <conditionalFormatting sqref="ILF524232">
    <cfRule type="duplicateValues" dxfId="0" priority="7655"/>
    <cfRule type="duplicateValues" dxfId="0" priority="8679"/>
  </conditionalFormatting>
  <conditionalFormatting sqref="IVB524232">
    <cfRule type="duplicateValues" dxfId="0" priority="7654"/>
    <cfRule type="duplicateValues" dxfId="0" priority="8678"/>
  </conditionalFormatting>
  <conditionalFormatting sqref="JEX524232">
    <cfRule type="duplicateValues" dxfId="0" priority="7653"/>
    <cfRule type="duplicateValues" dxfId="0" priority="8677"/>
  </conditionalFormatting>
  <conditionalFormatting sqref="JOT524232">
    <cfRule type="duplicateValues" dxfId="0" priority="7652"/>
    <cfRule type="duplicateValues" dxfId="0" priority="8676"/>
  </conditionalFormatting>
  <conditionalFormatting sqref="JYP524232">
    <cfRule type="duplicateValues" dxfId="0" priority="7651"/>
    <cfRule type="duplicateValues" dxfId="0" priority="8675"/>
  </conditionalFormatting>
  <conditionalFormatting sqref="KIL524232">
    <cfRule type="duplicateValues" dxfId="0" priority="7650"/>
    <cfRule type="duplicateValues" dxfId="0" priority="8674"/>
  </conditionalFormatting>
  <conditionalFormatting sqref="KSH524232">
    <cfRule type="duplicateValues" dxfId="0" priority="7649"/>
    <cfRule type="duplicateValues" dxfId="0" priority="8673"/>
  </conditionalFormatting>
  <conditionalFormatting sqref="LCD524232">
    <cfRule type="duplicateValues" dxfId="0" priority="7648"/>
    <cfRule type="duplicateValues" dxfId="0" priority="8672"/>
  </conditionalFormatting>
  <conditionalFormatting sqref="LLZ524232">
    <cfRule type="duplicateValues" dxfId="0" priority="7647"/>
    <cfRule type="duplicateValues" dxfId="0" priority="8671"/>
  </conditionalFormatting>
  <conditionalFormatting sqref="LVV524232">
    <cfRule type="duplicateValues" dxfId="0" priority="7646"/>
    <cfRule type="duplicateValues" dxfId="0" priority="8670"/>
  </conditionalFormatting>
  <conditionalFormatting sqref="MFR524232">
    <cfRule type="duplicateValues" dxfId="0" priority="7645"/>
    <cfRule type="duplicateValues" dxfId="0" priority="8669"/>
  </conditionalFormatting>
  <conditionalFormatting sqref="MPN524232">
    <cfRule type="duplicateValues" dxfId="0" priority="7644"/>
    <cfRule type="duplicateValues" dxfId="0" priority="8668"/>
  </conditionalFormatting>
  <conditionalFormatting sqref="MZJ524232">
    <cfRule type="duplicateValues" dxfId="0" priority="7643"/>
    <cfRule type="duplicateValues" dxfId="0" priority="8667"/>
  </conditionalFormatting>
  <conditionalFormatting sqref="NJF524232">
    <cfRule type="duplicateValues" dxfId="0" priority="7642"/>
    <cfRule type="duplicateValues" dxfId="0" priority="8666"/>
  </conditionalFormatting>
  <conditionalFormatting sqref="NTB524232">
    <cfRule type="duplicateValues" dxfId="0" priority="7641"/>
    <cfRule type="duplicateValues" dxfId="0" priority="8665"/>
  </conditionalFormatting>
  <conditionalFormatting sqref="OCX524232">
    <cfRule type="duplicateValues" dxfId="0" priority="7640"/>
    <cfRule type="duplicateValues" dxfId="0" priority="8664"/>
  </conditionalFormatting>
  <conditionalFormatting sqref="OMT524232">
    <cfRule type="duplicateValues" dxfId="0" priority="7639"/>
    <cfRule type="duplicateValues" dxfId="0" priority="8663"/>
  </conditionalFormatting>
  <conditionalFormatting sqref="OWP524232">
    <cfRule type="duplicateValues" dxfId="0" priority="7638"/>
    <cfRule type="duplicateValues" dxfId="0" priority="8662"/>
  </conditionalFormatting>
  <conditionalFormatting sqref="PGL524232">
    <cfRule type="duplicateValues" dxfId="0" priority="7637"/>
    <cfRule type="duplicateValues" dxfId="0" priority="8661"/>
  </conditionalFormatting>
  <conditionalFormatting sqref="PQH524232">
    <cfRule type="duplicateValues" dxfId="0" priority="7636"/>
    <cfRule type="duplicateValues" dxfId="0" priority="8660"/>
  </conditionalFormatting>
  <conditionalFormatting sqref="QAD524232">
    <cfRule type="duplicateValues" dxfId="0" priority="7635"/>
    <cfRule type="duplicateValues" dxfId="0" priority="8659"/>
  </conditionalFormatting>
  <conditionalFormatting sqref="QJZ524232">
    <cfRule type="duplicateValues" dxfId="0" priority="7634"/>
    <cfRule type="duplicateValues" dxfId="0" priority="8658"/>
  </conditionalFormatting>
  <conditionalFormatting sqref="QTV524232">
    <cfRule type="duplicateValues" dxfId="0" priority="7633"/>
    <cfRule type="duplicateValues" dxfId="0" priority="8657"/>
  </conditionalFormatting>
  <conditionalFormatting sqref="RDR524232">
    <cfRule type="duplicateValues" dxfId="0" priority="7632"/>
    <cfRule type="duplicateValues" dxfId="0" priority="8656"/>
  </conditionalFormatting>
  <conditionalFormatting sqref="RNN524232">
    <cfRule type="duplicateValues" dxfId="0" priority="7631"/>
    <cfRule type="duplicateValues" dxfId="0" priority="8655"/>
  </conditionalFormatting>
  <conditionalFormatting sqref="RXJ524232">
    <cfRule type="duplicateValues" dxfId="0" priority="7630"/>
    <cfRule type="duplicateValues" dxfId="0" priority="8654"/>
  </conditionalFormatting>
  <conditionalFormatting sqref="SHF524232">
    <cfRule type="duplicateValues" dxfId="0" priority="7629"/>
    <cfRule type="duplicateValues" dxfId="0" priority="8653"/>
  </conditionalFormatting>
  <conditionalFormatting sqref="SRB524232">
    <cfRule type="duplicateValues" dxfId="0" priority="7628"/>
    <cfRule type="duplicateValues" dxfId="0" priority="8652"/>
  </conditionalFormatting>
  <conditionalFormatting sqref="TAX524232">
    <cfRule type="duplicateValues" dxfId="0" priority="7627"/>
    <cfRule type="duplicateValues" dxfId="0" priority="8651"/>
  </conditionalFormatting>
  <conditionalFormatting sqref="TKT524232">
    <cfRule type="duplicateValues" dxfId="0" priority="7626"/>
    <cfRule type="duplicateValues" dxfId="0" priority="8650"/>
  </conditionalFormatting>
  <conditionalFormatting sqref="TUP524232">
    <cfRule type="duplicateValues" dxfId="0" priority="7625"/>
    <cfRule type="duplicateValues" dxfId="0" priority="8649"/>
  </conditionalFormatting>
  <conditionalFormatting sqref="UEL524232">
    <cfRule type="duplicateValues" dxfId="0" priority="7624"/>
    <cfRule type="duplicateValues" dxfId="0" priority="8648"/>
  </conditionalFormatting>
  <conditionalFormatting sqref="UOH524232">
    <cfRule type="duplicateValues" dxfId="0" priority="7623"/>
    <cfRule type="duplicateValues" dxfId="0" priority="8647"/>
  </conditionalFormatting>
  <conditionalFormatting sqref="UYD524232">
    <cfRule type="duplicateValues" dxfId="0" priority="7622"/>
    <cfRule type="duplicateValues" dxfId="0" priority="8646"/>
  </conditionalFormatting>
  <conditionalFormatting sqref="VHZ524232">
    <cfRule type="duplicateValues" dxfId="0" priority="7621"/>
    <cfRule type="duplicateValues" dxfId="0" priority="8645"/>
  </conditionalFormatting>
  <conditionalFormatting sqref="VRV524232">
    <cfRule type="duplicateValues" dxfId="0" priority="7620"/>
    <cfRule type="duplicateValues" dxfId="0" priority="8644"/>
  </conditionalFormatting>
  <conditionalFormatting sqref="WBR524232">
    <cfRule type="duplicateValues" dxfId="0" priority="7619"/>
    <cfRule type="duplicateValues" dxfId="0" priority="8643"/>
  </conditionalFormatting>
  <conditionalFormatting sqref="WLN524232">
    <cfRule type="duplicateValues" dxfId="0" priority="7618"/>
    <cfRule type="duplicateValues" dxfId="0" priority="8642"/>
  </conditionalFormatting>
  <conditionalFormatting sqref="WVJ524232">
    <cfRule type="duplicateValues" dxfId="0" priority="7617"/>
    <cfRule type="duplicateValues" dxfId="0" priority="8641"/>
  </conditionalFormatting>
  <conditionalFormatting sqref="B524234">
    <cfRule type="duplicateValues" dxfId="0" priority="5632"/>
    <cfRule type="duplicateValues" dxfId="0" priority="6656"/>
  </conditionalFormatting>
  <conditionalFormatting sqref="IX524234">
    <cfRule type="duplicateValues" dxfId="0" priority="5631"/>
    <cfRule type="duplicateValues" dxfId="0" priority="6655"/>
  </conditionalFormatting>
  <conditionalFormatting sqref="ST524234">
    <cfRule type="duplicateValues" dxfId="0" priority="5630"/>
    <cfRule type="duplicateValues" dxfId="0" priority="6654"/>
  </conditionalFormatting>
  <conditionalFormatting sqref="ACP524234">
    <cfRule type="duplicateValues" dxfId="0" priority="5629"/>
    <cfRule type="duplicateValues" dxfId="0" priority="6653"/>
  </conditionalFormatting>
  <conditionalFormatting sqref="AML524234">
    <cfRule type="duplicateValues" dxfId="0" priority="5628"/>
    <cfRule type="duplicateValues" dxfId="0" priority="6652"/>
  </conditionalFormatting>
  <conditionalFormatting sqref="AWH524234">
    <cfRule type="duplicateValues" dxfId="0" priority="5627"/>
    <cfRule type="duplicateValues" dxfId="0" priority="6651"/>
  </conditionalFormatting>
  <conditionalFormatting sqref="BGD524234">
    <cfRule type="duplicateValues" dxfId="0" priority="5626"/>
    <cfRule type="duplicateValues" dxfId="0" priority="6650"/>
  </conditionalFormatting>
  <conditionalFormatting sqref="BPZ524234">
    <cfRule type="duplicateValues" dxfId="0" priority="5625"/>
    <cfRule type="duplicateValues" dxfId="0" priority="6649"/>
  </conditionalFormatting>
  <conditionalFormatting sqref="BZV524234">
    <cfRule type="duplicateValues" dxfId="0" priority="5624"/>
    <cfRule type="duplicateValues" dxfId="0" priority="6648"/>
  </conditionalFormatting>
  <conditionalFormatting sqref="CJR524234">
    <cfRule type="duplicateValues" dxfId="0" priority="5623"/>
    <cfRule type="duplicateValues" dxfId="0" priority="6647"/>
  </conditionalFormatting>
  <conditionalFormatting sqref="CTN524234">
    <cfRule type="duplicateValues" dxfId="0" priority="5622"/>
    <cfRule type="duplicateValues" dxfId="0" priority="6646"/>
  </conditionalFormatting>
  <conditionalFormatting sqref="DDJ524234">
    <cfRule type="duplicateValues" dxfId="0" priority="5621"/>
    <cfRule type="duplicateValues" dxfId="0" priority="6645"/>
  </conditionalFormatting>
  <conditionalFormatting sqref="DNF524234">
    <cfRule type="duplicateValues" dxfId="0" priority="5620"/>
    <cfRule type="duplicateValues" dxfId="0" priority="6644"/>
  </conditionalFormatting>
  <conditionalFormatting sqref="DXB524234">
    <cfRule type="duplicateValues" dxfId="0" priority="5619"/>
    <cfRule type="duplicateValues" dxfId="0" priority="6643"/>
  </conditionalFormatting>
  <conditionalFormatting sqref="EGX524234">
    <cfRule type="duplicateValues" dxfId="0" priority="5618"/>
    <cfRule type="duplicateValues" dxfId="0" priority="6642"/>
  </conditionalFormatting>
  <conditionalFormatting sqref="EQT524234">
    <cfRule type="duplicateValues" dxfId="0" priority="5617"/>
    <cfRule type="duplicateValues" dxfId="0" priority="6641"/>
  </conditionalFormatting>
  <conditionalFormatting sqref="FAP524234">
    <cfRule type="duplicateValues" dxfId="0" priority="5616"/>
    <cfRule type="duplicateValues" dxfId="0" priority="6640"/>
  </conditionalFormatting>
  <conditionalFormatting sqref="FKL524234">
    <cfRule type="duplicateValues" dxfId="0" priority="5615"/>
    <cfRule type="duplicateValues" dxfId="0" priority="6639"/>
  </conditionalFormatting>
  <conditionalFormatting sqref="FUH524234">
    <cfRule type="duplicateValues" dxfId="0" priority="5614"/>
    <cfRule type="duplicateValues" dxfId="0" priority="6638"/>
  </conditionalFormatting>
  <conditionalFormatting sqref="GED524234">
    <cfRule type="duplicateValues" dxfId="0" priority="5613"/>
    <cfRule type="duplicateValues" dxfId="0" priority="6637"/>
  </conditionalFormatting>
  <conditionalFormatting sqref="GNZ524234">
    <cfRule type="duplicateValues" dxfId="0" priority="5612"/>
    <cfRule type="duplicateValues" dxfId="0" priority="6636"/>
  </conditionalFormatting>
  <conditionalFormatting sqref="GXV524234">
    <cfRule type="duplicateValues" dxfId="0" priority="5611"/>
    <cfRule type="duplicateValues" dxfId="0" priority="6635"/>
  </conditionalFormatting>
  <conditionalFormatting sqref="HHR524234">
    <cfRule type="duplicateValues" dxfId="0" priority="5610"/>
    <cfRule type="duplicateValues" dxfId="0" priority="6634"/>
  </conditionalFormatting>
  <conditionalFormatting sqref="HRN524234">
    <cfRule type="duplicateValues" dxfId="0" priority="5609"/>
    <cfRule type="duplicateValues" dxfId="0" priority="6633"/>
  </conditionalFormatting>
  <conditionalFormatting sqref="IBJ524234">
    <cfRule type="duplicateValues" dxfId="0" priority="5608"/>
    <cfRule type="duplicateValues" dxfId="0" priority="6632"/>
  </conditionalFormatting>
  <conditionalFormatting sqref="ILF524234">
    <cfRule type="duplicateValues" dxfId="0" priority="5607"/>
    <cfRule type="duplicateValues" dxfId="0" priority="6631"/>
  </conditionalFormatting>
  <conditionalFormatting sqref="IVB524234">
    <cfRule type="duplicateValues" dxfId="0" priority="5606"/>
    <cfRule type="duplicateValues" dxfId="0" priority="6630"/>
  </conditionalFormatting>
  <conditionalFormatting sqref="JEX524234">
    <cfRule type="duplicateValues" dxfId="0" priority="5605"/>
    <cfRule type="duplicateValues" dxfId="0" priority="6629"/>
  </conditionalFormatting>
  <conditionalFormatting sqref="JOT524234">
    <cfRule type="duplicateValues" dxfId="0" priority="5604"/>
    <cfRule type="duplicateValues" dxfId="0" priority="6628"/>
  </conditionalFormatting>
  <conditionalFormatting sqref="JYP524234">
    <cfRule type="duplicateValues" dxfId="0" priority="5603"/>
    <cfRule type="duplicateValues" dxfId="0" priority="6627"/>
  </conditionalFormatting>
  <conditionalFormatting sqref="KIL524234">
    <cfRule type="duplicateValues" dxfId="0" priority="5602"/>
    <cfRule type="duplicateValues" dxfId="0" priority="6626"/>
  </conditionalFormatting>
  <conditionalFormatting sqref="KSH524234">
    <cfRule type="duplicateValues" dxfId="0" priority="5601"/>
    <cfRule type="duplicateValues" dxfId="0" priority="6625"/>
  </conditionalFormatting>
  <conditionalFormatting sqref="LCD524234">
    <cfRule type="duplicateValues" dxfId="0" priority="5600"/>
    <cfRule type="duplicateValues" dxfId="0" priority="6624"/>
  </conditionalFormatting>
  <conditionalFormatting sqref="LLZ524234">
    <cfRule type="duplicateValues" dxfId="0" priority="5599"/>
    <cfRule type="duplicateValues" dxfId="0" priority="6623"/>
  </conditionalFormatting>
  <conditionalFormatting sqref="LVV524234">
    <cfRule type="duplicateValues" dxfId="0" priority="5598"/>
    <cfRule type="duplicateValues" dxfId="0" priority="6622"/>
  </conditionalFormatting>
  <conditionalFormatting sqref="MFR524234">
    <cfRule type="duplicateValues" dxfId="0" priority="5597"/>
    <cfRule type="duplicateValues" dxfId="0" priority="6621"/>
  </conditionalFormatting>
  <conditionalFormatting sqref="MPN524234">
    <cfRule type="duplicateValues" dxfId="0" priority="5596"/>
    <cfRule type="duplicateValues" dxfId="0" priority="6620"/>
  </conditionalFormatting>
  <conditionalFormatting sqref="MZJ524234">
    <cfRule type="duplicateValues" dxfId="0" priority="5595"/>
    <cfRule type="duplicateValues" dxfId="0" priority="6619"/>
  </conditionalFormatting>
  <conditionalFormatting sqref="NJF524234">
    <cfRule type="duplicateValues" dxfId="0" priority="5594"/>
    <cfRule type="duplicateValues" dxfId="0" priority="6618"/>
  </conditionalFormatting>
  <conditionalFormatting sqref="NTB524234">
    <cfRule type="duplicateValues" dxfId="0" priority="5593"/>
    <cfRule type="duplicateValues" dxfId="0" priority="6617"/>
  </conditionalFormatting>
  <conditionalFormatting sqref="OCX524234">
    <cfRule type="duplicateValues" dxfId="0" priority="5592"/>
    <cfRule type="duplicateValues" dxfId="0" priority="6616"/>
  </conditionalFormatting>
  <conditionalFormatting sqref="OMT524234">
    <cfRule type="duplicateValues" dxfId="0" priority="5591"/>
    <cfRule type="duplicateValues" dxfId="0" priority="6615"/>
  </conditionalFormatting>
  <conditionalFormatting sqref="OWP524234">
    <cfRule type="duplicateValues" dxfId="0" priority="5590"/>
    <cfRule type="duplicateValues" dxfId="0" priority="6614"/>
  </conditionalFormatting>
  <conditionalFormatting sqref="PGL524234">
    <cfRule type="duplicateValues" dxfId="0" priority="5589"/>
    <cfRule type="duplicateValues" dxfId="0" priority="6613"/>
  </conditionalFormatting>
  <conditionalFormatting sqref="PQH524234">
    <cfRule type="duplicateValues" dxfId="0" priority="5588"/>
    <cfRule type="duplicateValues" dxfId="0" priority="6612"/>
  </conditionalFormatting>
  <conditionalFormatting sqref="QAD524234">
    <cfRule type="duplicateValues" dxfId="0" priority="5587"/>
    <cfRule type="duplicateValues" dxfId="0" priority="6611"/>
  </conditionalFormatting>
  <conditionalFormatting sqref="QJZ524234">
    <cfRule type="duplicateValues" dxfId="0" priority="5586"/>
    <cfRule type="duplicateValues" dxfId="0" priority="6610"/>
  </conditionalFormatting>
  <conditionalFormatting sqref="QTV524234">
    <cfRule type="duplicateValues" dxfId="0" priority="5585"/>
    <cfRule type="duplicateValues" dxfId="0" priority="6609"/>
  </conditionalFormatting>
  <conditionalFormatting sqref="RDR524234">
    <cfRule type="duplicateValues" dxfId="0" priority="5584"/>
    <cfRule type="duplicateValues" dxfId="0" priority="6608"/>
  </conditionalFormatting>
  <conditionalFormatting sqref="RNN524234">
    <cfRule type="duplicateValues" dxfId="0" priority="5583"/>
    <cfRule type="duplicateValues" dxfId="0" priority="6607"/>
  </conditionalFormatting>
  <conditionalFormatting sqref="RXJ524234">
    <cfRule type="duplicateValues" dxfId="0" priority="5582"/>
    <cfRule type="duplicateValues" dxfId="0" priority="6606"/>
  </conditionalFormatting>
  <conditionalFormatting sqref="SHF524234">
    <cfRule type="duplicateValues" dxfId="0" priority="5581"/>
    <cfRule type="duplicateValues" dxfId="0" priority="6605"/>
  </conditionalFormatting>
  <conditionalFormatting sqref="SRB524234">
    <cfRule type="duplicateValues" dxfId="0" priority="5580"/>
    <cfRule type="duplicateValues" dxfId="0" priority="6604"/>
  </conditionalFormatting>
  <conditionalFormatting sqref="TAX524234">
    <cfRule type="duplicateValues" dxfId="0" priority="5579"/>
    <cfRule type="duplicateValues" dxfId="0" priority="6603"/>
  </conditionalFormatting>
  <conditionalFormatting sqref="TKT524234">
    <cfRule type="duplicateValues" dxfId="0" priority="5578"/>
    <cfRule type="duplicateValues" dxfId="0" priority="6602"/>
  </conditionalFormatting>
  <conditionalFormatting sqref="TUP524234">
    <cfRule type="duplicateValues" dxfId="0" priority="5577"/>
    <cfRule type="duplicateValues" dxfId="0" priority="6601"/>
  </conditionalFormatting>
  <conditionalFormatting sqref="UEL524234">
    <cfRule type="duplicateValues" dxfId="0" priority="5576"/>
    <cfRule type="duplicateValues" dxfId="0" priority="6600"/>
  </conditionalFormatting>
  <conditionalFormatting sqref="UOH524234">
    <cfRule type="duplicateValues" dxfId="0" priority="5575"/>
    <cfRule type="duplicateValues" dxfId="0" priority="6599"/>
  </conditionalFormatting>
  <conditionalFormatting sqref="UYD524234">
    <cfRule type="duplicateValues" dxfId="0" priority="5574"/>
    <cfRule type="duplicateValues" dxfId="0" priority="6598"/>
  </conditionalFormatting>
  <conditionalFormatting sqref="VHZ524234">
    <cfRule type="duplicateValues" dxfId="0" priority="5573"/>
    <cfRule type="duplicateValues" dxfId="0" priority="6597"/>
  </conditionalFormatting>
  <conditionalFormatting sqref="VRV524234">
    <cfRule type="duplicateValues" dxfId="0" priority="5572"/>
    <cfRule type="duplicateValues" dxfId="0" priority="6596"/>
  </conditionalFormatting>
  <conditionalFormatting sqref="WBR524234">
    <cfRule type="duplicateValues" dxfId="0" priority="5571"/>
    <cfRule type="duplicateValues" dxfId="0" priority="6595"/>
  </conditionalFormatting>
  <conditionalFormatting sqref="WLN524234">
    <cfRule type="duplicateValues" dxfId="0" priority="5570"/>
    <cfRule type="duplicateValues" dxfId="0" priority="6594"/>
  </conditionalFormatting>
  <conditionalFormatting sqref="WVJ524234">
    <cfRule type="duplicateValues" dxfId="0" priority="5569"/>
    <cfRule type="duplicateValues" dxfId="0" priority="6593"/>
  </conditionalFormatting>
  <conditionalFormatting sqref="B524237">
    <cfRule type="duplicateValues" dxfId="0" priority="9728"/>
    <cfRule type="duplicateValues" dxfId="0" priority="10752"/>
  </conditionalFormatting>
  <conditionalFormatting sqref="IX524237">
    <cfRule type="duplicateValues" dxfId="0" priority="9727"/>
    <cfRule type="duplicateValues" dxfId="0" priority="10751"/>
  </conditionalFormatting>
  <conditionalFormatting sqref="ST524237">
    <cfRule type="duplicateValues" dxfId="0" priority="9726"/>
    <cfRule type="duplicateValues" dxfId="0" priority="10750"/>
  </conditionalFormatting>
  <conditionalFormatting sqref="ACP524237">
    <cfRule type="duplicateValues" dxfId="0" priority="9725"/>
    <cfRule type="duplicateValues" dxfId="0" priority="10749"/>
  </conditionalFormatting>
  <conditionalFormatting sqref="AML524237">
    <cfRule type="duplicateValues" dxfId="0" priority="9724"/>
    <cfRule type="duplicateValues" dxfId="0" priority="10748"/>
  </conditionalFormatting>
  <conditionalFormatting sqref="AWH524237">
    <cfRule type="duplicateValues" dxfId="0" priority="9723"/>
    <cfRule type="duplicateValues" dxfId="0" priority="10747"/>
  </conditionalFormatting>
  <conditionalFormatting sqref="BGD524237">
    <cfRule type="duplicateValues" dxfId="0" priority="9722"/>
    <cfRule type="duplicateValues" dxfId="0" priority="10746"/>
  </conditionalFormatting>
  <conditionalFormatting sqref="BPZ524237">
    <cfRule type="duplicateValues" dxfId="0" priority="9721"/>
    <cfRule type="duplicateValues" dxfId="0" priority="10745"/>
  </conditionalFormatting>
  <conditionalFormatting sqref="BZV524237">
    <cfRule type="duplicateValues" dxfId="0" priority="9720"/>
    <cfRule type="duplicateValues" dxfId="0" priority="10744"/>
  </conditionalFormatting>
  <conditionalFormatting sqref="CJR524237">
    <cfRule type="duplicateValues" dxfId="0" priority="9719"/>
    <cfRule type="duplicateValues" dxfId="0" priority="10743"/>
  </conditionalFormatting>
  <conditionalFormatting sqref="CTN524237">
    <cfRule type="duplicateValues" dxfId="0" priority="9718"/>
    <cfRule type="duplicateValues" dxfId="0" priority="10742"/>
  </conditionalFormatting>
  <conditionalFormatting sqref="DDJ524237">
    <cfRule type="duplicateValues" dxfId="0" priority="9717"/>
    <cfRule type="duplicateValues" dxfId="0" priority="10741"/>
  </conditionalFormatting>
  <conditionalFormatting sqref="DNF524237">
    <cfRule type="duplicateValues" dxfId="0" priority="9716"/>
    <cfRule type="duplicateValues" dxfId="0" priority="10740"/>
  </conditionalFormatting>
  <conditionalFormatting sqref="DXB524237">
    <cfRule type="duplicateValues" dxfId="0" priority="9715"/>
    <cfRule type="duplicateValues" dxfId="0" priority="10739"/>
  </conditionalFormatting>
  <conditionalFormatting sqref="EGX524237">
    <cfRule type="duplicateValues" dxfId="0" priority="9714"/>
    <cfRule type="duplicateValues" dxfId="0" priority="10738"/>
  </conditionalFormatting>
  <conditionalFormatting sqref="EQT524237">
    <cfRule type="duplicateValues" dxfId="0" priority="9713"/>
    <cfRule type="duplicateValues" dxfId="0" priority="10737"/>
  </conditionalFormatting>
  <conditionalFormatting sqref="FAP524237">
    <cfRule type="duplicateValues" dxfId="0" priority="9712"/>
    <cfRule type="duplicateValues" dxfId="0" priority="10736"/>
  </conditionalFormatting>
  <conditionalFormatting sqref="FKL524237">
    <cfRule type="duplicateValues" dxfId="0" priority="9711"/>
    <cfRule type="duplicateValues" dxfId="0" priority="10735"/>
  </conditionalFormatting>
  <conditionalFormatting sqref="FUH524237">
    <cfRule type="duplicateValues" dxfId="0" priority="9710"/>
    <cfRule type="duplicateValues" dxfId="0" priority="10734"/>
  </conditionalFormatting>
  <conditionalFormatting sqref="GED524237">
    <cfRule type="duplicateValues" dxfId="0" priority="9709"/>
    <cfRule type="duplicateValues" dxfId="0" priority="10733"/>
  </conditionalFormatting>
  <conditionalFormatting sqref="GNZ524237">
    <cfRule type="duplicateValues" dxfId="0" priority="9708"/>
    <cfRule type="duplicateValues" dxfId="0" priority="10732"/>
  </conditionalFormatting>
  <conditionalFormatting sqref="GXV524237">
    <cfRule type="duplicateValues" dxfId="0" priority="9707"/>
    <cfRule type="duplicateValues" dxfId="0" priority="10731"/>
  </conditionalFormatting>
  <conditionalFormatting sqref="HHR524237">
    <cfRule type="duplicateValues" dxfId="0" priority="9706"/>
    <cfRule type="duplicateValues" dxfId="0" priority="10730"/>
  </conditionalFormatting>
  <conditionalFormatting sqref="HRN524237">
    <cfRule type="duplicateValues" dxfId="0" priority="9705"/>
    <cfRule type="duplicateValues" dxfId="0" priority="10729"/>
  </conditionalFormatting>
  <conditionalFormatting sqref="IBJ524237">
    <cfRule type="duplicateValues" dxfId="0" priority="9704"/>
    <cfRule type="duplicateValues" dxfId="0" priority="10728"/>
  </conditionalFormatting>
  <conditionalFormatting sqref="ILF524237">
    <cfRule type="duplicateValues" dxfId="0" priority="9703"/>
    <cfRule type="duplicateValues" dxfId="0" priority="10727"/>
  </conditionalFormatting>
  <conditionalFormatting sqref="IVB524237">
    <cfRule type="duplicateValues" dxfId="0" priority="9702"/>
    <cfRule type="duplicateValues" dxfId="0" priority="10726"/>
  </conditionalFormatting>
  <conditionalFormatting sqref="JEX524237">
    <cfRule type="duplicateValues" dxfId="0" priority="9701"/>
    <cfRule type="duplicateValues" dxfId="0" priority="10725"/>
  </conditionalFormatting>
  <conditionalFormatting sqref="JOT524237">
    <cfRule type="duplicateValues" dxfId="0" priority="9700"/>
    <cfRule type="duplicateValues" dxfId="0" priority="10724"/>
  </conditionalFormatting>
  <conditionalFormatting sqref="JYP524237">
    <cfRule type="duplicateValues" dxfId="0" priority="9699"/>
    <cfRule type="duplicateValues" dxfId="0" priority="10723"/>
  </conditionalFormatting>
  <conditionalFormatting sqref="KIL524237">
    <cfRule type="duplicateValues" dxfId="0" priority="9698"/>
    <cfRule type="duplicateValues" dxfId="0" priority="10722"/>
  </conditionalFormatting>
  <conditionalFormatting sqref="KSH524237">
    <cfRule type="duplicateValues" dxfId="0" priority="9697"/>
    <cfRule type="duplicateValues" dxfId="0" priority="10721"/>
  </conditionalFormatting>
  <conditionalFormatting sqref="LCD524237">
    <cfRule type="duplicateValues" dxfId="0" priority="9696"/>
    <cfRule type="duplicateValues" dxfId="0" priority="10720"/>
  </conditionalFormatting>
  <conditionalFormatting sqref="LLZ524237">
    <cfRule type="duplicateValues" dxfId="0" priority="9695"/>
    <cfRule type="duplicateValues" dxfId="0" priority="10719"/>
  </conditionalFormatting>
  <conditionalFormatting sqref="LVV524237">
    <cfRule type="duplicateValues" dxfId="0" priority="9694"/>
    <cfRule type="duplicateValues" dxfId="0" priority="10718"/>
  </conditionalFormatting>
  <conditionalFormatting sqref="MFR524237">
    <cfRule type="duplicateValues" dxfId="0" priority="9693"/>
    <cfRule type="duplicateValues" dxfId="0" priority="10717"/>
  </conditionalFormatting>
  <conditionalFormatting sqref="MPN524237">
    <cfRule type="duplicateValues" dxfId="0" priority="9692"/>
    <cfRule type="duplicateValues" dxfId="0" priority="10716"/>
  </conditionalFormatting>
  <conditionalFormatting sqref="MZJ524237">
    <cfRule type="duplicateValues" dxfId="0" priority="9691"/>
    <cfRule type="duplicateValues" dxfId="0" priority="10715"/>
  </conditionalFormatting>
  <conditionalFormatting sqref="NJF524237">
    <cfRule type="duplicateValues" dxfId="0" priority="9690"/>
    <cfRule type="duplicateValues" dxfId="0" priority="10714"/>
  </conditionalFormatting>
  <conditionalFormatting sqref="NTB524237">
    <cfRule type="duplicateValues" dxfId="0" priority="9689"/>
    <cfRule type="duplicateValues" dxfId="0" priority="10713"/>
  </conditionalFormatting>
  <conditionalFormatting sqref="OCX524237">
    <cfRule type="duplicateValues" dxfId="0" priority="9688"/>
    <cfRule type="duplicateValues" dxfId="0" priority="10712"/>
  </conditionalFormatting>
  <conditionalFormatting sqref="OMT524237">
    <cfRule type="duplicateValues" dxfId="0" priority="9687"/>
    <cfRule type="duplicateValues" dxfId="0" priority="10711"/>
  </conditionalFormatting>
  <conditionalFormatting sqref="OWP524237">
    <cfRule type="duplicateValues" dxfId="0" priority="9686"/>
    <cfRule type="duplicateValues" dxfId="0" priority="10710"/>
  </conditionalFormatting>
  <conditionalFormatting sqref="PGL524237">
    <cfRule type="duplicateValues" dxfId="0" priority="9685"/>
    <cfRule type="duplicateValues" dxfId="0" priority="10709"/>
  </conditionalFormatting>
  <conditionalFormatting sqref="PQH524237">
    <cfRule type="duplicateValues" dxfId="0" priority="9684"/>
    <cfRule type="duplicateValues" dxfId="0" priority="10708"/>
  </conditionalFormatting>
  <conditionalFormatting sqref="QAD524237">
    <cfRule type="duplicateValues" dxfId="0" priority="9683"/>
    <cfRule type="duplicateValues" dxfId="0" priority="10707"/>
  </conditionalFormatting>
  <conditionalFormatting sqref="QJZ524237">
    <cfRule type="duplicateValues" dxfId="0" priority="9682"/>
    <cfRule type="duplicateValues" dxfId="0" priority="10706"/>
  </conditionalFormatting>
  <conditionalFormatting sqref="QTV524237">
    <cfRule type="duplicateValues" dxfId="0" priority="9681"/>
    <cfRule type="duplicateValues" dxfId="0" priority="10705"/>
  </conditionalFormatting>
  <conditionalFormatting sqref="RDR524237">
    <cfRule type="duplicateValues" dxfId="0" priority="9680"/>
    <cfRule type="duplicateValues" dxfId="0" priority="10704"/>
  </conditionalFormatting>
  <conditionalFormatting sqref="RNN524237">
    <cfRule type="duplicateValues" dxfId="0" priority="9679"/>
    <cfRule type="duplicateValues" dxfId="0" priority="10703"/>
  </conditionalFormatting>
  <conditionalFormatting sqref="RXJ524237">
    <cfRule type="duplicateValues" dxfId="0" priority="9678"/>
    <cfRule type="duplicateValues" dxfId="0" priority="10702"/>
  </conditionalFormatting>
  <conditionalFormatting sqref="SHF524237">
    <cfRule type="duplicateValues" dxfId="0" priority="9677"/>
    <cfRule type="duplicateValues" dxfId="0" priority="10701"/>
  </conditionalFormatting>
  <conditionalFormatting sqref="SRB524237">
    <cfRule type="duplicateValues" dxfId="0" priority="9676"/>
    <cfRule type="duplicateValues" dxfId="0" priority="10700"/>
  </conditionalFormatting>
  <conditionalFormatting sqref="TAX524237">
    <cfRule type="duplicateValues" dxfId="0" priority="9675"/>
    <cfRule type="duplicateValues" dxfId="0" priority="10699"/>
  </conditionalFormatting>
  <conditionalFormatting sqref="TKT524237">
    <cfRule type="duplicateValues" dxfId="0" priority="9674"/>
    <cfRule type="duplicateValues" dxfId="0" priority="10698"/>
  </conditionalFormatting>
  <conditionalFormatting sqref="TUP524237">
    <cfRule type="duplicateValues" dxfId="0" priority="9673"/>
    <cfRule type="duplicateValues" dxfId="0" priority="10697"/>
  </conditionalFormatting>
  <conditionalFormatting sqref="UEL524237">
    <cfRule type="duplicateValues" dxfId="0" priority="9672"/>
    <cfRule type="duplicateValues" dxfId="0" priority="10696"/>
  </conditionalFormatting>
  <conditionalFormatting sqref="UOH524237">
    <cfRule type="duplicateValues" dxfId="0" priority="9671"/>
    <cfRule type="duplicateValues" dxfId="0" priority="10695"/>
  </conditionalFormatting>
  <conditionalFormatting sqref="UYD524237">
    <cfRule type="duplicateValues" dxfId="0" priority="9670"/>
    <cfRule type="duplicateValues" dxfId="0" priority="10694"/>
  </conditionalFormatting>
  <conditionalFormatting sqref="VHZ524237">
    <cfRule type="duplicateValues" dxfId="0" priority="9669"/>
    <cfRule type="duplicateValues" dxfId="0" priority="10693"/>
  </conditionalFormatting>
  <conditionalFormatting sqref="VRV524237">
    <cfRule type="duplicateValues" dxfId="0" priority="9668"/>
    <cfRule type="duplicateValues" dxfId="0" priority="10692"/>
  </conditionalFormatting>
  <conditionalFormatting sqref="WBR524237">
    <cfRule type="duplicateValues" dxfId="0" priority="9667"/>
    <cfRule type="duplicateValues" dxfId="0" priority="10691"/>
  </conditionalFormatting>
  <conditionalFormatting sqref="WLN524237">
    <cfRule type="duplicateValues" dxfId="0" priority="9666"/>
    <cfRule type="duplicateValues" dxfId="0" priority="10690"/>
  </conditionalFormatting>
  <conditionalFormatting sqref="WVJ524237">
    <cfRule type="duplicateValues" dxfId="0" priority="9665"/>
    <cfRule type="duplicateValues" dxfId="0" priority="10689"/>
  </conditionalFormatting>
  <conditionalFormatting sqref="B524240">
    <cfRule type="duplicateValues" dxfId="0" priority="4608"/>
  </conditionalFormatting>
  <conditionalFormatting sqref="IX524240">
    <cfRule type="duplicateValues" dxfId="0" priority="4607"/>
  </conditionalFormatting>
  <conditionalFormatting sqref="ST524240">
    <cfRule type="duplicateValues" dxfId="0" priority="4606"/>
  </conditionalFormatting>
  <conditionalFormatting sqref="ACP524240">
    <cfRule type="duplicateValues" dxfId="0" priority="4605"/>
  </conditionalFormatting>
  <conditionalFormatting sqref="AML524240">
    <cfRule type="duplicateValues" dxfId="0" priority="4604"/>
  </conditionalFormatting>
  <conditionalFormatting sqref="AWH524240">
    <cfRule type="duplicateValues" dxfId="0" priority="4603"/>
  </conditionalFormatting>
  <conditionalFormatting sqref="BGD524240">
    <cfRule type="duplicateValues" dxfId="0" priority="4602"/>
  </conditionalFormatting>
  <conditionalFormatting sqref="BPZ524240">
    <cfRule type="duplicateValues" dxfId="0" priority="4601"/>
  </conditionalFormatting>
  <conditionalFormatting sqref="BZV524240">
    <cfRule type="duplicateValues" dxfId="0" priority="4600"/>
  </conditionalFormatting>
  <conditionalFormatting sqref="CJR524240">
    <cfRule type="duplicateValues" dxfId="0" priority="4599"/>
  </conditionalFormatting>
  <conditionalFormatting sqref="CTN524240">
    <cfRule type="duplicateValues" dxfId="0" priority="4598"/>
  </conditionalFormatting>
  <conditionalFormatting sqref="DDJ524240">
    <cfRule type="duplicateValues" dxfId="0" priority="4597"/>
  </conditionalFormatting>
  <conditionalFormatting sqref="DNF524240">
    <cfRule type="duplicateValues" dxfId="0" priority="4596"/>
  </conditionalFormatting>
  <conditionalFormatting sqref="DXB524240">
    <cfRule type="duplicateValues" dxfId="0" priority="4595"/>
  </conditionalFormatting>
  <conditionalFormatting sqref="EGX524240">
    <cfRule type="duplicateValues" dxfId="0" priority="4594"/>
  </conditionalFormatting>
  <conditionalFormatting sqref="EQT524240">
    <cfRule type="duplicateValues" dxfId="0" priority="4593"/>
  </conditionalFormatting>
  <conditionalFormatting sqref="FAP524240">
    <cfRule type="duplicateValues" dxfId="0" priority="4592"/>
  </conditionalFormatting>
  <conditionalFormatting sqref="FKL524240">
    <cfRule type="duplicateValues" dxfId="0" priority="4591"/>
  </conditionalFormatting>
  <conditionalFormatting sqref="FUH524240">
    <cfRule type="duplicateValues" dxfId="0" priority="4590"/>
  </conditionalFormatting>
  <conditionalFormatting sqref="GED524240">
    <cfRule type="duplicateValues" dxfId="0" priority="4589"/>
  </conditionalFormatting>
  <conditionalFormatting sqref="GNZ524240">
    <cfRule type="duplicateValues" dxfId="0" priority="4588"/>
  </conditionalFormatting>
  <conditionalFormatting sqref="GXV524240">
    <cfRule type="duplicateValues" dxfId="0" priority="4587"/>
  </conditionalFormatting>
  <conditionalFormatting sqref="HHR524240">
    <cfRule type="duplicateValues" dxfId="0" priority="4586"/>
  </conditionalFormatting>
  <conditionalFormatting sqref="HRN524240">
    <cfRule type="duplicateValues" dxfId="0" priority="4585"/>
  </conditionalFormatting>
  <conditionalFormatting sqref="IBJ524240">
    <cfRule type="duplicateValues" dxfId="0" priority="4584"/>
  </conditionalFormatting>
  <conditionalFormatting sqref="ILF524240">
    <cfRule type="duplicateValues" dxfId="0" priority="4583"/>
  </conditionalFormatting>
  <conditionalFormatting sqref="IVB524240">
    <cfRule type="duplicateValues" dxfId="0" priority="4582"/>
  </conditionalFormatting>
  <conditionalFormatting sqref="JEX524240">
    <cfRule type="duplicateValues" dxfId="0" priority="4581"/>
  </conditionalFormatting>
  <conditionalFormatting sqref="JOT524240">
    <cfRule type="duplicateValues" dxfId="0" priority="4580"/>
  </conditionalFormatting>
  <conditionalFormatting sqref="JYP524240">
    <cfRule type="duplicateValues" dxfId="0" priority="4579"/>
  </conditionalFormatting>
  <conditionalFormatting sqref="KIL524240">
    <cfRule type="duplicateValues" dxfId="0" priority="4578"/>
  </conditionalFormatting>
  <conditionalFormatting sqref="KSH524240">
    <cfRule type="duplicateValues" dxfId="0" priority="4577"/>
  </conditionalFormatting>
  <conditionalFormatting sqref="LCD524240">
    <cfRule type="duplicateValues" dxfId="0" priority="4576"/>
  </conditionalFormatting>
  <conditionalFormatting sqref="LLZ524240">
    <cfRule type="duplicateValues" dxfId="0" priority="4575"/>
  </conditionalFormatting>
  <conditionalFormatting sqref="LVV524240">
    <cfRule type="duplicateValues" dxfId="0" priority="4574"/>
  </conditionalFormatting>
  <conditionalFormatting sqref="MFR524240">
    <cfRule type="duplicateValues" dxfId="0" priority="4573"/>
  </conditionalFormatting>
  <conditionalFormatting sqref="MPN524240">
    <cfRule type="duplicateValues" dxfId="0" priority="4572"/>
  </conditionalFormatting>
  <conditionalFormatting sqref="MZJ524240">
    <cfRule type="duplicateValues" dxfId="0" priority="4571"/>
  </conditionalFormatting>
  <conditionalFormatting sqref="NJF524240">
    <cfRule type="duplicateValues" dxfId="0" priority="4570"/>
  </conditionalFormatting>
  <conditionalFormatting sqref="NTB524240">
    <cfRule type="duplicateValues" dxfId="0" priority="4569"/>
  </conditionalFormatting>
  <conditionalFormatting sqref="OCX524240">
    <cfRule type="duplicateValues" dxfId="0" priority="4568"/>
  </conditionalFormatting>
  <conditionalFormatting sqref="OMT524240">
    <cfRule type="duplicateValues" dxfId="0" priority="4567"/>
  </conditionalFormatting>
  <conditionalFormatting sqref="OWP524240">
    <cfRule type="duplicateValues" dxfId="0" priority="4566"/>
  </conditionalFormatting>
  <conditionalFormatting sqref="PGL524240">
    <cfRule type="duplicateValues" dxfId="0" priority="4565"/>
  </conditionalFormatting>
  <conditionalFormatting sqref="PQH524240">
    <cfRule type="duplicateValues" dxfId="0" priority="4564"/>
  </conditionalFormatting>
  <conditionalFormatting sqref="QAD524240">
    <cfRule type="duplicateValues" dxfId="0" priority="4563"/>
  </conditionalFormatting>
  <conditionalFormatting sqref="QJZ524240">
    <cfRule type="duplicateValues" dxfId="0" priority="4562"/>
  </conditionalFormatting>
  <conditionalFormatting sqref="QTV524240">
    <cfRule type="duplicateValues" dxfId="0" priority="4561"/>
  </conditionalFormatting>
  <conditionalFormatting sqref="RDR524240">
    <cfRule type="duplicateValues" dxfId="0" priority="4560"/>
  </conditionalFormatting>
  <conditionalFormatting sqref="RNN524240">
    <cfRule type="duplicateValues" dxfId="0" priority="4559"/>
  </conditionalFormatting>
  <conditionalFormatting sqref="RXJ524240">
    <cfRule type="duplicateValues" dxfId="0" priority="4558"/>
  </conditionalFormatting>
  <conditionalFormatting sqref="SHF524240">
    <cfRule type="duplicateValues" dxfId="0" priority="4557"/>
  </conditionalFormatting>
  <conditionalFormatting sqref="SRB524240">
    <cfRule type="duplicateValues" dxfId="0" priority="4556"/>
  </conditionalFormatting>
  <conditionalFormatting sqref="TAX524240">
    <cfRule type="duplicateValues" dxfId="0" priority="4555"/>
  </conditionalFormatting>
  <conditionalFormatting sqref="TKT524240">
    <cfRule type="duplicateValues" dxfId="0" priority="4554"/>
  </conditionalFormatting>
  <conditionalFormatting sqref="TUP524240">
    <cfRule type="duplicateValues" dxfId="0" priority="4553"/>
  </conditionalFormatting>
  <conditionalFormatting sqref="UEL524240">
    <cfRule type="duplicateValues" dxfId="0" priority="4552"/>
  </conditionalFormatting>
  <conditionalFormatting sqref="UOH524240">
    <cfRule type="duplicateValues" dxfId="0" priority="4551"/>
  </conditionalFormatting>
  <conditionalFormatting sqref="UYD524240">
    <cfRule type="duplicateValues" dxfId="0" priority="4550"/>
  </conditionalFormatting>
  <conditionalFormatting sqref="VHZ524240">
    <cfRule type="duplicateValues" dxfId="0" priority="4549"/>
  </conditionalFormatting>
  <conditionalFormatting sqref="VRV524240">
    <cfRule type="duplicateValues" dxfId="0" priority="4548"/>
  </conditionalFormatting>
  <conditionalFormatting sqref="WBR524240">
    <cfRule type="duplicateValues" dxfId="0" priority="4547"/>
  </conditionalFormatting>
  <conditionalFormatting sqref="WLN524240">
    <cfRule type="duplicateValues" dxfId="0" priority="4546"/>
  </conditionalFormatting>
  <conditionalFormatting sqref="WVJ524240">
    <cfRule type="duplicateValues" dxfId="0" priority="4545"/>
  </conditionalFormatting>
  <conditionalFormatting sqref="B524248">
    <cfRule type="duplicateValues" dxfId="0" priority="2560"/>
    <cfRule type="duplicateValues" dxfId="0" priority="3584"/>
  </conditionalFormatting>
  <conditionalFormatting sqref="IX524248">
    <cfRule type="duplicateValues" dxfId="0" priority="2559"/>
    <cfRule type="duplicateValues" dxfId="0" priority="3583"/>
  </conditionalFormatting>
  <conditionalFormatting sqref="ST524248">
    <cfRule type="duplicateValues" dxfId="0" priority="2558"/>
    <cfRule type="duplicateValues" dxfId="0" priority="3582"/>
  </conditionalFormatting>
  <conditionalFormatting sqref="ACP524248">
    <cfRule type="duplicateValues" dxfId="0" priority="2557"/>
    <cfRule type="duplicateValues" dxfId="0" priority="3581"/>
  </conditionalFormatting>
  <conditionalFormatting sqref="AML524248">
    <cfRule type="duplicateValues" dxfId="0" priority="2556"/>
    <cfRule type="duplicateValues" dxfId="0" priority="3580"/>
  </conditionalFormatting>
  <conditionalFormatting sqref="AWH524248">
    <cfRule type="duplicateValues" dxfId="0" priority="2555"/>
    <cfRule type="duplicateValues" dxfId="0" priority="3579"/>
  </conditionalFormatting>
  <conditionalFormatting sqref="BGD524248">
    <cfRule type="duplicateValues" dxfId="0" priority="2554"/>
    <cfRule type="duplicateValues" dxfId="0" priority="3578"/>
  </conditionalFormatting>
  <conditionalFormatting sqref="BPZ524248">
    <cfRule type="duplicateValues" dxfId="0" priority="2553"/>
    <cfRule type="duplicateValues" dxfId="0" priority="3577"/>
  </conditionalFormatting>
  <conditionalFormatting sqref="BZV524248">
    <cfRule type="duplicateValues" dxfId="0" priority="2552"/>
    <cfRule type="duplicateValues" dxfId="0" priority="3576"/>
  </conditionalFormatting>
  <conditionalFormatting sqref="CJR524248">
    <cfRule type="duplicateValues" dxfId="0" priority="2551"/>
    <cfRule type="duplicateValues" dxfId="0" priority="3575"/>
  </conditionalFormatting>
  <conditionalFormatting sqref="CTN524248">
    <cfRule type="duplicateValues" dxfId="0" priority="2550"/>
    <cfRule type="duplicateValues" dxfId="0" priority="3574"/>
  </conditionalFormatting>
  <conditionalFormatting sqref="DDJ524248">
    <cfRule type="duplicateValues" dxfId="0" priority="2549"/>
    <cfRule type="duplicateValues" dxfId="0" priority="3573"/>
  </conditionalFormatting>
  <conditionalFormatting sqref="DNF524248">
    <cfRule type="duplicateValues" dxfId="0" priority="2548"/>
    <cfRule type="duplicateValues" dxfId="0" priority="3572"/>
  </conditionalFormatting>
  <conditionalFormatting sqref="DXB524248">
    <cfRule type="duplicateValues" dxfId="0" priority="2547"/>
    <cfRule type="duplicateValues" dxfId="0" priority="3571"/>
  </conditionalFormatting>
  <conditionalFormatting sqref="EGX524248">
    <cfRule type="duplicateValues" dxfId="0" priority="2546"/>
    <cfRule type="duplicateValues" dxfId="0" priority="3570"/>
  </conditionalFormatting>
  <conditionalFormatting sqref="EQT524248">
    <cfRule type="duplicateValues" dxfId="0" priority="2545"/>
    <cfRule type="duplicateValues" dxfId="0" priority="3569"/>
  </conditionalFormatting>
  <conditionalFormatting sqref="FAP524248">
    <cfRule type="duplicateValues" dxfId="0" priority="2544"/>
    <cfRule type="duplicateValues" dxfId="0" priority="3568"/>
  </conditionalFormatting>
  <conditionalFormatting sqref="FKL524248">
    <cfRule type="duplicateValues" dxfId="0" priority="2543"/>
    <cfRule type="duplicateValues" dxfId="0" priority="3567"/>
  </conditionalFormatting>
  <conditionalFormatting sqref="FUH524248">
    <cfRule type="duplicateValues" dxfId="0" priority="2542"/>
    <cfRule type="duplicateValues" dxfId="0" priority="3566"/>
  </conditionalFormatting>
  <conditionalFormatting sqref="GED524248">
    <cfRule type="duplicateValues" dxfId="0" priority="2541"/>
    <cfRule type="duplicateValues" dxfId="0" priority="3565"/>
  </conditionalFormatting>
  <conditionalFormatting sqref="GNZ524248">
    <cfRule type="duplicateValues" dxfId="0" priority="2540"/>
    <cfRule type="duplicateValues" dxfId="0" priority="3564"/>
  </conditionalFormatting>
  <conditionalFormatting sqref="GXV524248">
    <cfRule type="duplicateValues" dxfId="0" priority="2539"/>
    <cfRule type="duplicateValues" dxfId="0" priority="3563"/>
  </conditionalFormatting>
  <conditionalFormatting sqref="HHR524248">
    <cfRule type="duplicateValues" dxfId="0" priority="2538"/>
    <cfRule type="duplicateValues" dxfId="0" priority="3562"/>
  </conditionalFormatting>
  <conditionalFormatting sqref="HRN524248">
    <cfRule type="duplicateValues" dxfId="0" priority="2537"/>
    <cfRule type="duplicateValues" dxfId="0" priority="3561"/>
  </conditionalFormatting>
  <conditionalFormatting sqref="IBJ524248">
    <cfRule type="duplicateValues" dxfId="0" priority="2536"/>
    <cfRule type="duplicateValues" dxfId="0" priority="3560"/>
  </conditionalFormatting>
  <conditionalFormatting sqref="ILF524248">
    <cfRule type="duplicateValues" dxfId="0" priority="2535"/>
    <cfRule type="duplicateValues" dxfId="0" priority="3559"/>
  </conditionalFormatting>
  <conditionalFormatting sqref="IVB524248">
    <cfRule type="duplicateValues" dxfId="0" priority="2534"/>
    <cfRule type="duplicateValues" dxfId="0" priority="3558"/>
  </conditionalFormatting>
  <conditionalFormatting sqref="JEX524248">
    <cfRule type="duplicateValues" dxfId="0" priority="2533"/>
    <cfRule type="duplicateValues" dxfId="0" priority="3557"/>
  </conditionalFormatting>
  <conditionalFormatting sqref="JOT524248">
    <cfRule type="duplicateValues" dxfId="0" priority="2532"/>
    <cfRule type="duplicateValues" dxfId="0" priority="3556"/>
  </conditionalFormatting>
  <conditionalFormatting sqref="JYP524248">
    <cfRule type="duplicateValues" dxfId="0" priority="2531"/>
    <cfRule type="duplicateValues" dxfId="0" priority="3555"/>
  </conditionalFormatting>
  <conditionalFormatting sqref="KIL524248">
    <cfRule type="duplicateValues" dxfId="0" priority="2530"/>
    <cfRule type="duplicateValues" dxfId="0" priority="3554"/>
  </conditionalFormatting>
  <conditionalFormatting sqref="KSH524248">
    <cfRule type="duplicateValues" dxfId="0" priority="2529"/>
    <cfRule type="duplicateValues" dxfId="0" priority="3553"/>
  </conditionalFormatting>
  <conditionalFormatting sqref="LCD524248">
    <cfRule type="duplicateValues" dxfId="0" priority="2528"/>
    <cfRule type="duplicateValues" dxfId="0" priority="3552"/>
  </conditionalFormatting>
  <conditionalFormatting sqref="LLZ524248">
    <cfRule type="duplicateValues" dxfId="0" priority="2527"/>
    <cfRule type="duplicateValues" dxfId="0" priority="3551"/>
  </conditionalFormatting>
  <conditionalFormatting sqref="LVV524248">
    <cfRule type="duplicateValues" dxfId="0" priority="2526"/>
    <cfRule type="duplicateValues" dxfId="0" priority="3550"/>
  </conditionalFormatting>
  <conditionalFormatting sqref="MFR524248">
    <cfRule type="duplicateValues" dxfId="0" priority="2525"/>
    <cfRule type="duplicateValues" dxfId="0" priority="3549"/>
  </conditionalFormatting>
  <conditionalFormatting sqref="MPN524248">
    <cfRule type="duplicateValues" dxfId="0" priority="2524"/>
    <cfRule type="duplicateValues" dxfId="0" priority="3548"/>
  </conditionalFormatting>
  <conditionalFormatting sqref="MZJ524248">
    <cfRule type="duplicateValues" dxfId="0" priority="2523"/>
    <cfRule type="duplicateValues" dxfId="0" priority="3547"/>
  </conditionalFormatting>
  <conditionalFormatting sqref="NJF524248">
    <cfRule type="duplicateValues" dxfId="0" priority="2522"/>
    <cfRule type="duplicateValues" dxfId="0" priority="3546"/>
  </conditionalFormatting>
  <conditionalFormatting sqref="NTB524248">
    <cfRule type="duplicateValues" dxfId="0" priority="2521"/>
    <cfRule type="duplicateValues" dxfId="0" priority="3545"/>
  </conditionalFormatting>
  <conditionalFormatting sqref="OCX524248">
    <cfRule type="duplicateValues" dxfId="0" priority="2520"/>
    <cfRule type="duplicateValues" dxfId="0" priority="3544"/>
  </conditionalFormatting>
  <conditionalFormatting sqref="OMT524248">
    <cfRule type="duplicateValues" dxfId="0" priority="2519"/>
    <cfRule type="duplicateValues" dxfId="0" priority="3543"/>
  </conditionalFormatting>
  <conditionalFormatting sqref="OWP524248">
    <cfRule type="duplicateValues" dxfId="0" priority="2518"/>
    <cfRule type="duplicateValues" dxfId="0" priority="3542"/>
  </conditionalFormatting>
  <conditionalFormatting sqref="PGL524248">
    <cfRule type="duplicateValues" dxfId="0" priority="2517"/>
    <cfRule type="duplicateValues" dxfId="0" priority="3541"/>
  </conditionalFormatting>
  <conditionalFormatting sqref="PQH524248">
    <cfRule type="duplicateValues" dxfId="0" priority="2516"/>
    <cfRule type="duplicateValues" dxfId="0" priority="3540"/>
  </conditionalFormatting>
  <conditionalFormatting sqref="QAD524248">
    <cfRule type="duplicateValues" dxfId="0" priority="2515"/>
    <cfRule type="duplicateValues" dxfId="0" priority="3539"/>
  </conditionalFormatting>
  <conditionalFormatting sqref="QJZ524248">
    <cfRule type="duplicateValues" dxfId="0" priority="2514"/>
    <cfRule type="duplicateValues" dxfId="0" priority="3538"/>
  </conditionalFormatting>
  <conditionalFormatting sqref="QTV524248">
    <cfRule type="duplicateValues" dxfId="0" priority="2513"/>
    <cfRule type="duplicateValues" dxfId="0" priority="3537"/>
  </conditionalFormatting>
  <conditionalFormatting sqref="RDR524248">
    <cfRule type="duplicateValues" dxfId="0" priority="2512"/>
    <cfRule type="duplicateValues" dxfId="0" priority="3536"/>
  </conditionalFormatting>
  <conditionalFormatting sqref="RNN524248">
    <cfRule type="duplicateValues" dxfId="0" priority="2511"/>
    <cfRule type="duplicateValues" dxfId="0" priority="3535"/>
  </conditionalFormatting>
  <conditionalFormatting sqref="RXJ524248">
    <cfRule type="duplicateValues" dxfId="0" priority="2510"/>
    <cfRule type="duplicateValues" dxfId="0" priority="3534"/>
  </conditionalFormatting>
  <conditionalFormatting sqref="SHF524248">
    <cfRule type="duplicateValues" dxfId="0" priority="2509"/>
    <cfRule type="duplicateValues" dxfId="0" priority="3533"/>
  </conditionalFormatting>
  <conditionalFormatting sqref="SRB524248">
    <cfRule type="duplicateValues" dxfId="0" priority="2508"/>
    <cfRule type="duplicateValues" dxfId="0" priority="3532"/>
  </conditionalFormatting>
  <conditionalFormatting sqref="TAX524248">
    <cfRule type="duplicateValues" dxfId="0" priority="2507"/>
    <cfRule type="duplicateValues" dxfId="0" priority="3531"/>
  </conditionalFormatting>
  <conditionalFormatting sqref="TKT524248">
    <cfRule type="duplicateValues" dxfId="0" priority="2506"/>
    <cfRule type="duplicateValues" dxfId="0" priority="3530"/>
  </conditionalFormatting>
  <conditionalFormatting sqref="TUP524248">
    <cfRule type="duplicateValues" dxfId="0" priority="2505"/>
    <cfRule type="duplicateValues" dxfId="0" priority="3529"/>
  </conditionalFormatting>
  <conditionalFormatting sqref="UEL524248">
    <cfRule type="duplicateValues" dxfId="0" priority="2504"/>
    <cfRule type="duplicateValues" dxfId="0" priority="3528"/>
  </conditionalFormatting>
  <conditionalFormatting sqref="UOH524248">
    <cfRule type="duplicateValues" dxfId="0" priority="2503"/>
    <cfRule type="duplicateValues" dxfId="0" priority="3527"/>
  </conditionalFormatting>
  <conditionalFormatting sqref="UYD524248">
    <cfRule type="duplicateValues" dxfId="0" priority="2502"/>
    <cfRule type="duplicateValues" dxfId="0" priority="3526"/>
  </conditionalFormatting>
  <conditionalFormatting sqref="VHZ524248">
    <cfRule type="duplicateValues" dxfId="0" priority="2501"/>
    <cfRule type="duplicateValues" dxfId="0" priority="3525"/>
  </conditionalFormatting>
  <conditionalFormatting sqref="VRV524248">
    <cfRule type="duplicateValues" dxfId="0" priority="2500"/>
    <cfRule type="duplicateValues" dxfId="0" priority="3524"/>
  </conditionalFormatting>
  <conditionalFormatting sqref="WBR524248">
    <cfRule type="duplicateValues" dxfId="0" priority="2499"/>
    <cfRule type="duplicateValues" dxfId="0" priority="3523"/>
  </conditionalFormatting>
  <conditionalFormatting sqref="WLN524248">
    <cfRule type="duplicateValues" dxfId="0" priority="2498"/>
    <cfRule type="duplicateValues" dxfId="0" priority="3522"/>
  </conditionalFormatting>
  <conditionalFormatting sqref="WVJ524248">
    <cfRule type="duplicateValues" dxfId="0" priority="2497"/>
    <cfRule type="duplicateValues" dxfId="0" priority="3521"/>
  </conditionalFormatting>
  <conditionalFormatting sqref="B524256">
    <cfRule type="duplicateValues" dxfId="0" priority="512"/>
    <cfRule type="duplicateValues" dxfId="0" priority="1536"/>
  </conditionalFormatting>
  <conditionalFormatting sqref="IX524256">
    <cfRule type="duplicateValues" dxfId="0" priority="511"/>
    <cfRule type="duplicateValues" dxfId="0" priority="1535"/>
  </conditionalFormatting>
  <conditionalFormatting sqref="ST524256">
    <cfRule type="duplicateValues" dxfId="0" priority="510"/>
    <cfRule type="duplicateValues" dxfId="0" priority="1534"/>
  </conditionalFormatting>
  <conditionalFormatting sqref="ACP524256">
    <cfRule type="duplicateValues" dxfId="0" priority="509"/>
    <cfRule type="duplicateValues" dxfId="0" priority="1533"/>
  </conditionalFormatting>
  <conditionalFormatting sqref="AML524256">
    <cfRule type="duplicateValues" dxfId="0" priority="508"/>
    <cfRule type="duplicateValues" dxfId="0" priority="1532"/>
  </conditionalFormatting>
  <conditionalFormatting sqref="AWH524256">
    <cfRule type="duplicateValues" dxfId="0" priority="507"/>
    <cfRule type="duplicateValues" dxfId="0" priority="1531"/>
  </conditionalFormatting>
  <conditionalFormatting sqref="BGD524256">
    <cfRule type="duplicateValues" dxfId="0" priority="506"/>
    <cfRule type="duplicateValues" dxfId="0" priority="1530"/>
  </conditionalFormatting>
  <conditionalFormatting sqref="BPZ524256">
    <cfRule type="duplicateValues" dxfId="0" priority="505"/>
    <cfRule type="duplicateValues" dxfId="0" priority="1529"/>
  </conditionalFormatting>
  <conditionalFormatting sqref="BZV524256">
    <cfRule type="duplicateValues" dxfId="0" priority="504"/>
    <cfRule type="duplicateValues" dxfId="0" priority="1528"/>
  </conditionalFormatting>
  <conditionalFormatting sqref="CJR524256">
    <cfRule type="duplicateValues" dxfId="0" priority="503"/>
    <cfRule type="duplicateValues" dxfId="0" priority="1527"/>
  </conditionalFormatting>
  <conditionalFormatting sqref="CTN524256">
    <cfRule type="duplicateValues" dxfId="0" priority="502"/>
    <cfRule type="duplicateValues" dxfId="0" priority="1526"/>
  </conditionalFormatting>
  <conditionalFormatting sqref="DDJ524256">
    <cfRule type="duplicateValues" dxfId="0" priority="501"/>
    <cfRule type="duplicateValues" dxfId="0" priority="1525"/>
  </conditionalFormatting>
  <conditionalFormatting sqref="DNF524256">
    <cfRule type="duplicateValues" dxfId="0" priority="500"/>
    <cfRule type="duplicateValues" dxfId="0" priority="1524"/>
  </conditionalFormatting>
  <conditionalFormatting sqref="DXB524256">
    <cfRule type="duplicateValues" dxfId="0" priority="499"/>
    <cfRule type="duplicateValues" dxfId="0" priority="1523"/>
  </conditionalFormatting>
  <conditionalFormatting sqref="EGX524256">
    <cfRule type="duplicateValues" dxfId="0" priority="498"/>
    <cfRule type="duplicateValues" dxfId="0" priority="1522"/>
  </conditionalFormatting>
  <conditionalFormatting sqref="EQT524256">
    <cfRule type="duplicateValues" dxfId="0" priority="497"/>
    <cfRule type="duplicateValues" dxfId="0" priority="1521"/>
  </conditionalFormatting>
  <conditionalFormatting sqref="FAP524256">
    <cfRule type="duplicateValues" dxfId="0" priority="496"/>
    <cfRule type="duplicateValues" dxfId="0" priority="1520"/>
  </conditionalFormatting>
  <conditionalFormatting sqref="FKL524256">
    <cfRule type="duplicateValues" dxfId="0" priority="495"/>
    <cfRule type="duplicateValues" dxfId="0" priority="1519"/>
  </conditionalFormatting>
  <conditionalFormatting sqref="FUH524256">
    <cfRule type="duplicateValues" dxfId="0" priority="494"/>
    <cfRule type="duplicateValues" dxfId="0" priority="1518"/>
  </conditionalFormatting>
  <conditionalFormatting sqref="GED524256">
    <cfRule type="duplicateValues" dxfId="0" priority="493"/>
    <cfRule type="duplicateValues" dxfId="0" priority="1517"/>
  </conditionalFormatting>
  <conditionalFormatting sqref="GNZ524256">
    <cfRule type="duplicateValues" dxfId="0" priority="492"/>
    <cfRule type="duplicateValues" dxfId="0" priority="1516"/>
  </conditionalFormatting>
  <conditionalFormatting sqref="GXV524256">
    <cfRule type="duplicateValues" dxfId="0" priority="491"/>
    <cfRule type="duplicateValues" dxfId="0" priority="1515"/>
  </conditionalFormatting>
  <conditionalFormatting sqref="HHR524256">
    <cfRule type="duplicateValues" dxfId="0" priority="490"/>
    <cfRule type="duplicateValues" dxfId="0" priority="1514"/>
  </conditionalFormatting>
  <conditionalFormatting sqref="HRN524256">
    <cfRule type="duplicateValues" dxfId="0" priority="489"/>
    <cfRule type="duplicateValues" dxfId="0" priority="1513"/>
  </conditionalFormatting>
  <conditionalFormatting sqref="IBJ524256">
    <cfRule type="duplicateValues" dxfId="0" priority="488"/>
    <cfRule type="duplicateValues" dxfId="0" priority="1512"/>
  </conditionalFormatting>
  <conditionalFormatting sqref="ILF524256">
    <cfRule type="duplicateValues" dxfId="0" priority="487"/>
    <cfRule type="duplicateValues" dxfId="0" priority="1511"/>
  </conditionalFormatting>
  <conditionalFormatting sqref="IVB524256">
    <cfRule type="duplicateValues" dxfId="0" priority="486"/>
    <cfRule type="duplicateValues" dxfId="0" priority="1510"/>
  </conditionalFormatting>
  <conditionalFormatting sqref="JEX524256">
    <cfRule type="duplicateValues" dxfId="0" priority="485"/>
    <cfRule type="duplicateValues" dxfId="0" priority="1509"/>
  </conditionalFormatting>
  <conditionalFormatting sqref="JOT524256">
    <cfRule type="duplicateValues" dxfId="0" priority="484"/>
    <cfRule type="duplicateValues" dxfId="0" priority="1508"/>
  </conditionalFormatting>
  <conditionalFormatting sqref="JYP524256">
    <cfRule type="duplicateValues" dxfId="0" priority="483"/>
    <cfRule type="duplicateValues" dxfId="0" priority="1507"/>
  </conditionalFormatting>
  <conditionalFormatting sqref="KIL524256">
    <cfRule type="duplicateValues" dxfId="0" priority="482"/>
    <cfRule type="duplicateValues" dxfId="0" priority="1506"/>
  </conditionalFormatting>
  <conditionalFormatting sqref="KSH524256">
    <cfRule type="duplicateValues" dxfId="0" priority="481"/>
    <cfRule type="duplicateValues" dxfId="0" priority="1505"/>
  </conditionalFormatting>
  <conditionalFormatting sqref="LCD524256">
    <cfRule type="duplicateValues" dxfId="0" priority="480"/>
    <cfRule type="duplicateValues" dxfId="0" priority="1504"/>
  </conditionalFormatting>
  <conditionalFormatting sqref="LLZ524256">
    <cfRule type="duplicateValues" dxfId="0" priority="479"/>
    <cfRule type="duplicateValues" dxfId="0" priority="1503"/>
  </conditionalFormatting>
  <conditionalFormatting sqref="LVV524256">
    <cfRule type="duplicateValues" dxfId="0" priority="478"/>
    <cfRule type="duplicateValues" dxfId="0" priority="1502"/>
  </conditionalFormatting>
  <conditionalFormatting sqref="MFR524256">
    <cfRule type="duplicateValues" dxfId="0" priority="477"/>
    <cfRule type="duplicateValues" dxfId="0" priority="1501"/>
  </conditionalFormatting>
  <conditionalFormatting sqref="MPN524256">
    <cfRule type="duplicateValues" dxfId="0" priority="476"/>
    <cfRule type="duplicateValues" dxfId="0" priority="1500"/>
  </conditionalFormatting>
  <conditionalFormatting sqref="MZJ524256">
    <cfRule type="duplicateValues" dxfId="0" priority="475"/>
    <cfRule type="duplicateValues" dxfId="0" priority="1499"/>
  </conditionalFormatting>
  <conditionalFormatting sqref="NJF524256">
    <cfRule type="duplicateValues" dxfId="0" priority="474"/>
    <cfRule type="duplicateValues" dxfId="0" priority="1498"/>
  </conditionalFormatting>
  <conditionalFormatting sqref="NTB524256">
    <cfRule type="duplicateValues" dxfId="0" priority="473"/>
    <cfRule type="duplicateValues" dxfId="0" priority="1497"/>
  </conditionalFormatting>
  <conditionalFormatting sqref="OCX524256">
    <cfRule type="duplicateValues" dxfId="0" priority="472"/>
    <cfRule type="duplicateValues" dxfId="0" priority="1496"/>
  </conditionalFormatting>
  <conditionalFormatting sqref="OMT524256">
    <cfRule type="duplicateValues" dxfId="0" priority="471"/>
    <cfRule type="duplicateValues" dxfId="0" priority="1495"/>
  </conditionalFormatting>
  <conditionalFormatting sqref="OWP524256">
    <cfRule type="duplicateValues" dxfId="0" priority="470"/>
    <cfRule type="duplicateValues" dxfId="0" priority="1494"/>
  </conditionalFormatting>
  <conditionalFormatting sqref="PGL524256">
    <cfRule type="duplicateValues" dxfId="0" priority="469"/>
    <cfRule type="duplicateValues" dxfId="0" priority="1493"/>
  </conditionalFormatting>
  <conditionalFormatting sqref="PQH524256">
    <cfRule type="duplicateValues" dxfId="0" priority="468"/>
    <cfRule type="duplicateValues" dxfId="0" priority="1492"/>
  </conditionalFormatting>
  <conditionalFormatting sqref="QAD524256">
    <cfRule type="duplicateValues" dxfId="0" priority="467"/>
    <cfRule type="duplicateValues" dxfId="0" priority="1491"/>
  </conditionalFormatting>
  <conditionalFormatting sqref="QJZ524256">
    <cfRule type="duplicateValues" dxfId="0" priority="466"/>
    <cfRule type="duplicateValues" dxfId="0" priority="1490"/>
  </conditionalFormatting>
  <conditionalFormatting sqref="QTV524256">
    <cfRule type="duplicateValues" dxfId="0" priority="465"/>
    <cfRule type="duplicateValues" dxfId="0" priority="1489"/>
  </conditionalFormatting>
  <conditionalFormatting sqref="RDR524256">
    <cfRule type="duplicateValues" dxfId="0" priority="464"/>
    <cfRule type="duplicateValues" dxfId="0" priority="1488"/>
  </conditionalFormatting>
  <conditionalFormatting sqref="RNN524256">
    <cfRule type="duplicateValues" dxfId="0" priority="463"/>
    <cfRule type="duplicateValues" dxfId="0" priority="1487"/>
  </conditionalFormatting>
  <conditionalFormatting sqref="RXJ524256">
    <cfRule type="duplicateValues" dxfId="0" priority="462"/>
    <cfRule type="duplicateValues" dxfId="0" priority="1486"/>
  </conditionalFormatting>
  <conditionalFormatting sqref="SHF524256">
    <cfRule type="duplicateValues" dxfId="0" priority="461"/>
    <cfRule type="duplicateValues" dxfId="0" priority="1485"/>
  </conditionalFormatting>
  <conditionalFormatting sqref="SRB524256">
    <cfRule type="duplicateValues" dxfId="0" priority="460"/>
    <cfRule type="duplicateValues" dxfId="0" priority="1484"/>
  </conditionalFormatting>
  <conditionalFormatting sqref="TAX524256">
    <cfRule type="duplicateValues" dxfId="0" priority="459"/>
    <cfRule type="duplicateValues" dxfId="0" priority="1483"/>
  </conditionalFormatting>
  <conditionalFormatting sqref="TKT524256">
    <cfRule type="duplicateValues" dxfId="0" priority="458"/>
    <cfRule type="duplicateValues" dxfId="0" priority="1482"/>
  </conditionalFormatting>
  <conditionalFormatting sqref="TUP524256">
    <cfRule type="duplicateValues" dxfId="0" priority="457"/>
    <cfRule type="duplicateValues" dxfId="0" priority="1481"/>
  </conditionalFormatting>
  <conditionalFormatting sqref="UEL524256">
    <cfRule type="duplicateValues" dxfId="0" priority="456"/>
    <cfRule type="duplicateValues" dxfId="0" priority="1480"/>
  </conditionalFormatting>
  <conditionalFormatting sqref="UOH524256">
    <cfRule type="duplicateValues" dxfId="0" priority="455"/>
    <cfRule type="duplicateValues" dxfId="0" priority="1479"/>
  </conditionalFormatting>
  <conditionalFormatting sqref="UYD524256">
    <cfRule type="duplicateValues" dxfId="0" priority="454"/>
    <cfRule type="duplicateValues" dxfId="0" priority="1478"/>
  </conditionalFormatting>
  <conditionalFormatting sqref="VHZ524256">
    <cfRule type="duplicateValues" dxfId="0" priority="453"/>
    <cfRule type="duplicateValues" dxfId="0" priority="1477"/>
  </conditionalFormatting>
  <conditionalFormatting sqref="VRV524256">
    <cfRule type="duplicateValues" dxfId="0" priority="452"/>
    <cfRule type="duplicateValues" dxfId="0" priority="1476"/>
  </conditionalFormatting>
  <conditionalFormatting sqref="WBR524256">
    <cfRule type="duplicateValues" dxfId="0" priority="451"/>
    <cfRule type="duplicateValues" dxfId="0" priority="1475"/>
  </conditionalFormatting>
  <conditionalFormatting sqref="WLN524256">
    <cfRule type="duplicateValues" dxfId="0" priority="450"/>
    <cfRule type="duplicateValues" dxfId="0" priority="1474"/>
  </conditionalFormatting>
  <conditionalFormatting sqref="WVJ524256">
    <cfRule type="duplicateValues" dxfId="0" priority="449"/>
    <cfRule type="duplicateValues" dxfId="0" priority="1473"/>
  </conditionalFormatting>
  <conditionalFormatting sqref="B589734">
    <cfRule type="duplicateValues" dxfId="0" priority="21952"/>
    <cfRule type="duplicateValues" dxfId="0" priority="22976"/>
  </conditionalFormatting>
  <conditionalFormatting sqref="IX589734">
    <cfRule type="duplicateValues" dxfId="0" priority="21951"/>
    <cfRule type="duplicateValues" dxfId="0" priority="22975"/>
  </conditionalFormatting>
  <conditionalFormatting sqref="ST589734">
    <cfRule type="duplicateValues" dxfId="0" priority="21950"/>
    <cfRule type="duplicateValues" dxfId="0" priority="22974"/>
  </conditionalFormatting>
  <conditionalFormatting sqref="ACP589734">
    <cfRule type="duplicateValues" dxfId="0" priority="21949"/>
    <cfRule type="duplicateValues" dxfId="0" priority="22973"/>
  </conditionalFormatting>
  <conditionalFormatting sqref="AML589734">
    <cfRule type="duplicateValues" dxfId="0" priority="21948"/>
    <cfRule type="duplicateValues" dxfId="0" priority="22972"/>
  </conditionalFormatting>
  <conditionalFormatting sqref="AWH589734">
    <cfRule type="duplicateValues" dxfId="0" priority="21947"/>
    <cfRule type="duplicateValues" dxfId="0" priority="22971"/>
  </conditionalFormatting>
  <conditionalFormatting sqref="BGD589734">
    <cfRule type="duplicateValues" dxfId="0" priority="21946"/>
    <cfRule type="duplicateValues" dxfId="0" priority="22970"/>
  </conditionalFormatting>
  <conditionalFormatting sqref="BPZ589734">
    <cfRule type="duplicateValues" dxfId="0" priority="21945"/>
    <cfRule type="duplicateValues" dxfId="0" priority="22969"/>
  </conditionalFormatting>
  <conditionalFormatting sqref="BZV589734">
    <cfRule type="duplicateValues" dxfId="0" priority="21944"/>
    <cfRule type="duplicateValues" dxfId="0" priority="22968"/>
  </conditionalFormatting>
  <conditionalFormatting sqref="CJR589734">
    <cfRule type="duplicateValues" dxfId="0" priority="21943"/>
    <cfRule type="duplicateValues" dxfId="0" priority="22967"/>
  </conditionalFormatting>
  <conditionalFormatting sqref="CTN589734">
    <cfRule type="duplicateValues" dxfId="0" priority="21942"/>
    <cfRule type="duplicateValues" dxfId="0" priority="22966"/>
  </conditionalFormatting>
  <conditionalFormatting sqref="DDJ589734">
    <cfRule type="duplicateValues" dxfId="0" priority="21941"/>
    <cfRule type="duplicateValues" dxfId="0" priority="22965"/>
  </conditionalFormatting>
  <conditionalFormatting sqref="DNF589734">
    <cfRule type="duplicateValues" dxfId="0" priority="21940"/>
    <cfRule type="duplicateValues" dxfId="0" priority="22964"/>
  </conditionalFormatting>
  <conditionalFormatting sqref="DXB589734">
    <cfRule type="duplicateValues" dxfId="0" priority="21939"/>
    <cfRule type="duplicateValues" dxfId="0" priority="22963"/>
  </conditionalFormatting>
  <conditionalFormatting sqref="EGX589734">
    <cfRule type="duplicateValues" dxfId="0" priority="21938"/>
    <cfRule type="duplicateValues" dxfId="0" priority="22962"/>
  </conditionalFormatting>
  <conditionalFormatting sqref="EQT589734">
    <cfRule type="duplicateValues" dxfId="0" priority="21937"/>
    <cfRule type="duplicateValues" dxfId="0" priority="22961"/>
  </conditionalFormatting>
  <conditionalFormatting sqref="FAP589734">
    <cfRule type="duplicateValues" dxfId="0" priority="21936"/>
    <cfRule type="duplicateValues" dxfId="0" priority="22960"/>
  </conditionalFormatting>
  <conditionalFormatting sqref="FKL589734">
    <cfRule type="duplicateValues" dxfId="0" priority="21935"/>
    <cfRule type="duplicateValues" dxfId="0" priority="22959"/>
  </conditionalFormatting>
  <conditionalFormatting sqref="FUH589734">
    <cfRule type="duplicateValues" dxfId="0" priority="21934"/>
    <cfRule type="duplicateValues" dxfId="0" priority="22958"/>
  </conditionalFormatting>
  <conditionalFormatting sqref="GED589734">
    <cfRule type="duplicateValues" dxfId="0" priority="21933"/>
    <cfRule type="duplicateValues" dxfId="0" priority="22957"/>
  </conditionalFormatting>
  <conditionalFormatting sqref="GNZ589734">
    <cfRule type="duplicateValues" dxfId="0" priority="21932"/>
    <cfRule type="duplicateValues" dxfId="0" priority="22956"/>
  </conditionalFormatting>
  <conditionalFormatting sqref="GXV589734">
    <cfRule type="duplicateValues" dxfId="0" priority="21931"/>
    <cfRule type="duplicateValues" dxfId="0" priority="22955"/>
  </conditionalFormatting>
  <conditionalFormatting sqref="HHR589734">
    <cfRule type="duplicateValues" dxfId="0" priority="21930"/>
    <cfRule type="duplicateValues" dxfId="0" priority="22954"/>
  </conditionalFormatting>
  <conditionalFormatting sqref="HRN589734">
    <cfRule type="duplicateValues" dxfId="0" priority="21929"/>
    <cfRule type="duplicateValues" dxfId="0" priority="22953"/>
  </conditionalFormatting>
  <conditionalFormatting sqref="IBJ589734">
    <cfRule type="duplicateValues" dxfId="0" priority="21928"/>
    <cfRule type="duplicateValues" dxfId="0" priority="22952"/>
  </conditionalFormatting>
  <conditionalFormatting sqref="ILF589734">
    <cfRule type="duplicateValues" dxfId="0" priority="21927"/>
    <cfRule type="duplicateValues" dxfId="0" priority="22951"/>
  </conditionalFormatting>
  <conditionalFormatting sqref="IVB589734">
    <cfRule type="duplicateValues" dxfId="0" priority="21926"/>
    <cfRule type="duplicateValues" dxfId="0" priority="22950"/>
  </conditionalFormatting>
  <conditionalFormatting sqref="JEX589734">
    <cfRule type="duplicateValues" dxfId="0" priority="21925"/>
    <cfRule type="duplicateValues" dxfId="0" priority="22949"/>
  </conditionalFormatting>
  <conditionalFormatting sqref="JOT589734">
    <cfRule type="duplicateValues" dxfId="0" priority="21924"/>
    <cfRule type="duplicateValues" dxfId="0" priority="22948"/>
  </conditionalFormatting>
  <conditionalFormatting sqref="JYP589734">
    <cfRule type="duplicateValues" dxfId="0" priority="21923"/>
    <cfRule type="duplicateValues" dxfId="0" priority="22947"/>
  </conditionalFormatting>
  <conditionalFormatting sqref="KIL589734">
    <cfRule type="duplicateValues" dxfId="0" priority="21922"/>
    <cfRule type="duplicateValues" dxfId="0" priority="22946"/>
  </conditionalFormatting>
  <conditionalFormatting sqref="KSH589734">
    <cfRule type="duplicateValues" dxfId="0" priority="21921"/>
    <cfRule type="duplicateValues" dxfId="0" priority="22945"/>
  </conditionalFormatting>
  <conditionalFormatting sqref="LCD589734">
    <cfRule type="duplicateValues" dxfId="0" priority="21920"/>
    <cfRule type="duplicateValues" dxfId="0" priority="22944"/>
  </conditionalFormatting>
  <conditionalFormatting sqref="LLZ589734">
    <cfRule type="duplicateValues" dxfId="0" priority="21919"/>
    <cfRule type="duplicateValues" dxfId="0" priority="22943"/>
  </conditionalFormatting>
  <conditionalFormatting sqref="LVV589734">
    <cfRule type="duplicateValues" dxfId="0" priority="21918"/>
    <cfRule type="duplicateValues" dxfId="0" priority="22942"/>
  </conditionalFormatting>
  <conditionalFormatting sqref="MFR589734">
    <cfRule type="duplicateValues" dxfId="0" priority="21917"/>
    <cfRule type="duplicateValues" dxfId="0" priority="22941"/>
  </conditionalFormatting>
  <conditionalFormatting sqref="MPN589734">
    <cfRule type="duplicateValues" dxfId="0" priority="21916"/>
    <cfRule type="duplicateValues" dxfId="0" priority="22940"/>
  </conditionalFormatting>
  <conditionalFormatting sqref="MZJ589734">
    <cfRule type="duplicateValues" dxfId="0" priority="21915"/>
    <cfRule type="duplicateValues" dxfId="0" priority="22939"/>
  </conditionalFormatting>
  <conditionalFormatting sqref="NJF589734">
    <cfRule type="duplicateValues" dxfId="0" priority="21914"/>
    <cfRule type="duplicateValues" dxfId="0" priority="22938"/>
  </conditionalFormatting>
  <conditionalFormatting sqref="NTB589734">
    <cfRule type="duplicateValues" dxfId="0" priority="21913"/>
    <cfRule type="duplicateValues" dxfId="0" priority="22937"/>
  </conditionalFormatting>
  <conditionalFormatting sqref="OCX589734">
    <cfRule type="duplicateValues" dxfId="0" priority="21912"/>
    <cfRule type="duplicateValues" dxfId="0" priority="22936"/>
  </conditionalFormatting>
  <conditionalFormatting sqref="OMT589734">
    <cfRule type="duplicateValues" dxfId="0" priority="21911"/>
    <cfRule type="duplicateValues" dxfId="0" priority="22935"/>
  </conditionalFormatting>
  <conditionalFormatting sqref="OWP589734">
    <cfRule type="duplicateValues" dxfId="0" priority="21910"/>
    <cfRule type="duplicateValues" dxfId="0" priority="22934"/>
  </conditionalFormatting>
  <conditionalFormatting sqref="PGL589734">
    <cfRule type="duplicateValues" dxfId="0" priority="21909"/>
    <cfRule type="duplicateValues" dxfId="0" priority="22933"/>
  </conditionalFormatting>
  <conditionalFormatting sqref="PQH589734">
    <cfRule type="duplicateValues" dxfId="0" priority="21908"/>
    <cfRule type="duplicateValues" dxfId="0" priority="22932"/>
  </conditionalFormatting>
  <conditionalFormatting sqref="QAD589734">
    <cfRule type="duplicateValues" dxfId="0" priority="21907"/>
    <cfRule type="duplicateValues" dxfId="0" priority="22931"/>
  </conditionalFormatting>
  <conditionalFormatting sqref="QJZ589734">
    <cfRule type="duplicateValues" dxfId="0" priority="21906"/>
    <cfRule type="duplicateValues" dxfId="0" priority="22930"/>
  </conditionalFormatting>
  <conditionalFormatting sqref="QTV589734">
    <cfRule type="duplicateValues" dxfId="0" priority="21905"/>
    <cfRule type="duplicateValues" dxfId="0" priority="22929"/>
  </conditionalFormatting>
  <conditionalFormatting sqref="RDR589734">
    <cfRule type="duplicateValues" dxfId="0" priority="21904"/>
    <cfRule type="duplicateValues" dxfId="0" priority="22928"/>
  </conditionalFormatting>
  <conditionalFormatting sqref="RNN589734">
    <cfRule type="duplicateValues" dxfId="0" priority="21903"/>
    <cfRule type="duplicateValues" dxfId="0" priority="22927"/>
  </conditionalFormatting>
  <conditionalFormatting sqref="RXJ589734">
    <cfRule type="duplicateValues" dxfId="0" priority="21902"/>
    <cfRule type="duplicateValues" dxfId="0" priority="22926"/>
  </conditionalFormatting>
  <conditionalFormatting sqref="SHF589734">
    <cfRule type="duplicateValues" dxfId="0" priority="21901"/>
    <cfRule type="duplicateValues" dxfId="0" priority="22925"/>
  </conditionalFormatting>
  <conditionalFormatting sqref="SRB589734">
    <cfRule type="duplicateValues" dxfId="0" priority="21900"/>
    <cfRule type="duplicateValues" dxfId="0" priority="22924"/>
  </conditionalFormatting>
  <conditionalFormatting sqref="TAX589734">
    <cfRule type="duplicateValues" dxfId="0" priority="21899"/>
    <cfRule type="duplicateValues" dxfId="0" priority="22923"/>
  </conditionalFormatting>
  <conditionalFormatting sqref="TKT589734">
    <cfRule type="duplicateValues" dxfId="0" priority="21898"/>
    <cfRule type="duplicateValues" dxfId="0" priority="22922"/>
  </conditionalFormatting>
  <conditionalFormatting sqref="TUP589734">
    <cfRule type="duplicateValues" dxfId="0" priority="21897"/>
    <cfRule type="duplicateValues" dxfId="0" priority="22921"/>
  </conditionalFormatting>
  <conditionalFormatting sqref="UEL589734">
    <cfRule type="duplicateValues" dxfId="0" priority="21896"/>
    <cfRule type="duplicateValues" dxfId="0" priority="22920"/>
  </conditionalFormatting>
  <conditionalFormatting sqref="UOH589734">
    <cfRule type="duplicateValues" dxfId="0" priority="21895"/>
    <cfRule type="duplicateValues" dxfId="0" priority="22919"/>
  </conditionalFormatting>
  <conditionalFormatting sqref="UYD589734">
    <cfRule type="duplicateValues" dxfId="0" priority="21894"/>
    <cfRule type="duplicateValues" dxfId="0" priority="22918"/>
  </conditionalFormatting>
  <conditionalFormatting sqref="VHZ589734">
    <cfRule type="duplicateValues" dxfId="0" priority="21893"/>
    <cfRule type="duplicateValues" dxfId="0" priority="22917"/>
  </conditionalFormatting>
  <conditionalFormatting sqref="VRV589734">
    <cfRule type="duplicateValues" dxfId="0" priority="21892"/>
    <cfRule type="duplicateValues" dxfId="0" priority="22916"/>
  </conditionalFormatting>
  <conditionalFormatting sqref="WBR589734">
    <cfRule type="duplicateValues" dxfId="0" priority="21891"/>
    <cfRule type="duplicateValues" dxfId="0" priority="22915"/>
  </conditionalFormatting>
  <conditionalFormatting sqref="WLN589734">
    <cfRule type="duplicateValues" dxfId="0" priority="21890"/>
    <cfRule type="duplicateValues" dxfId="0" priority="22914"/>
  </conditionalFormatting>
  <conditionalFormatting sqref="WVJ589734">
    <cfRule type="duplicateValues" dxfId="0" priority="21889"/>
    <cfRule type="duplicateValues" dxfId="0" priority="22913"/>
  </conditionalFormatting>
  <conditionalFormatting sqref="B589736">
    <cfRule type="duplicateValues" dxfId="0" priority="19904"/>
    <cfRule type="duplicateValues" dxfId="0" priority="20928"/>
  </conditionalFormatting>
  <conditionalFormatting sqref="IX589736">
    <cfRule type="duplicateValues" dxfId="0" priority="19903"/>
    <cfRule type="duplicateValues" dxfId="0" priority="20927"/>
  </conditionalFormatting>
  <conditionalFormatting sqref="ST589736">
    <cfRule type="duplicateValues" dxfId="0" priority="19902"/>
    <cfRule type="duplicateValues" dxfId="0" priority="20926"/>
  </conditionalFormatting>
  <conditionalFormatting sqref="ACP589736">
    <cfRule type="duplicateValues" dxfId="0" priority="19901"/>
    <cfRule type="duplicateValues" dxfId="0" priority="20925"/>
  </conditionalFormatting>
  <conditionalFormatting sqref="AML589736">
    <cfRule type="duplicateValues" dxfId="0" priority="19900"/>
    <cfRule type="duplicateValues" dxfId="0" priority="20924"/>
  </conditionalFormatting>
  <conditionalFormatting sqref="AWH589736">
    <cfRule type="duplicateValues" dxfId="0" priority="19899"/>
    <cfRule type="duplicateValues" dxfId="0" priority="20923"/>
  </conditionalFormatting>
  <conditionalFormatting sqref="BGD589736">
    <cfRule type="duplicateValues" dxfId="0" priority="19898"/>
    <cfRule type="duplicateValues" dxfId="0" priority="20922"/>
  </conditionalFormatting>
  <conditionalFormatting sqref="BPZ589736">
    <cfRule type="duplicateValues" dxfId="0" priority="19897"/>
    <cfRule type="duplicateValues" dxfId="0" priority="20921"/>
  </conditionalFormatting>
  <conditionalFormatting sqref="BZV589736">
    <cfRule type="duplicateValues" dxfId="0" priority="19896"/>
    <cfRule type="duplicateValues" dxfId="0" priority="20920"/>
  </conditionalFormatting>
  <conditionalFormatting sqref="CJR589736">
    <cfRule type="duplicateValues" dxfId="0" priority="19895"/>
    <cfRule type="duplicateValues" dxfId="0" priority="20919"/>
  </conditionalFormatting>
  <conditionalFormatting sqref="CTN589736">
    <cfRule type="duplicateValues" dxfId="0" priority="19894"/>
    <cfRule type="duplicateValues" dxfId="0" priority="20918"/>
  </conditionalFormatting>
  <conditionalFormatting sqref="DDJ589736">
    <cfRule type="duplicateValues" dxfId="0" priority="19893"/>
    <cfRule type="duplicateValues" dxfId="0" priority="20917"/>
  </conditionalFormatting>
  <conditionalFormatting sqref="DNF589736">
    <cfRule type="duplicateValues" dxfId="0" priority="19892"/>
    <cfRule type="duplicateValues" dxfId="0" priority="20916"/>
  </conditionalFormatting>
  <conditionalFormatting sqref="DXB589736">
    <cfRule type="duplicateValues" dxfId="0" priority="19891"/>
    <cfRule type="duplicateValues" dxfId="0" priority="20915"/>
  </conditionalFormatting>
  <conditionalFormatting sqref="EGX589736">
    <cfRule type="duplicateValues" dxfId="0" priority="19890"/>
    <cfRule type="duplicateValues" dxfId="0" priority="20914"/>
  </conditionalFormatting>
  <conditionalFormatting sqref="EQT589736">
    <cfRule type="duplicateValues" dxfId="0" priority="19889"/>
    <cfRule type="duplicateValues" dxfId="0" priority="20913"/>
  </conditionalFormatting>
  <conditionalFormatting sqref="FAP589736">
    <cfRule type="duplicateValues" dxfId="0" priority="19888"/>
    <cfRule type="duplicateValues" dxfId="0" priority="20912"/>
  </conditionalFormatting>
  <conditionalFormatting sqref="FKL589736">
    <cfRule type="duplicateValues" dxfId="0" priority="19887"/>
    <cfRule type="duplicateValues" dxfId="0" priority="20911"/>
  </conditionalFormatting>
  <conditionalFormatting sqref="FUH589736">
    <cfRule type="duplicateValues" dxfId="0" priority="19886"/>
    <cfRule type="duplicateValues" dxfId="0" priority="20910"/>
  </conditionalFormatting>
  <conditionalFormatting sqref="GED589736">
    <cfRule type="duplicateValues" dxfId="0" priority="19885"/>
    <cfRule type="duplicateValues" dxfId="0" priority="20909"/>
  </conditionalFormatting>
  <conditionalFormatting sqref="GNZ589736">
    <cfRule type="duplicateValues" dxfId="0" priority="19884"/>
    <cfRule type="duplicateValues" dxfId="0" priority="20908"/>
  </conditionalFormatting>
  <conditionalFormatting sqref="GXV589736">
    <cfRule type="duplicateValues" dxfId="0" priority="19883"/>
    <cfRule type="duplicateValues" dxfId="0" priority="20907"/>
  </conditionalFormatting>
  <conditionalFormatting sqref="HHR589736">
    <cfRule type="duplicateValues" dxfId="0" priority="19882"/>
    <cfRule type="duplicateValues" dxfId="0" priority="20906"/>
  </conditionalFormatting>
  <conditionalFormatting sqref="HRN589736">
    <cfRule type="duplicateValues" dxfId="0" priority="19881"/>
    <cfRule type="duplicateValues" dxfId="0" priority="20905"/>
  </conditionalFormatting>
  <conditionalFormatting sqref="IBJ589736">
    <cfRule type="duplicateValues" dxfId="0" priority="19880"/>
    <cfRule type="duplicateValues" dxfId="0" priority="20904"/>
  </conditionalFormatting>
  <conditionalFormatting sqref="ILF589736">
    <cfRule type="duplicateValues" dxfId="0" priority="19879"/>
    <cfRule type="duplicateValues" dxfId="0" priority="20903"/>
  </conditionalFormatting>
  <conditionalFormatting sqref="IVB589736">
    <cfRule type="duplicateValues" dxfId="0" priority="19878"/>
    <cfRule type="duplicateValues" dxfId="0" priority="20902"/>
  </conditionalFormatting>
  <conditionalFormatting sqref="JEX589736">
    <cfRule type="duplicateValues" dxfId="0" priority="19877"/>
    <cfRule type="duplicateValues" dxfId="0" priority="20901"/>
  </conditionalFormatting>
  <conditionalFormatting sqref="JOT589736">
    <cfRule type="duplicateValues" dxfId="0" priority="19876"/>
    <cfRule type="duplicateValues" dxfId="0" priority="20900"/>
  </conditionalFormatting>
  <conditionalFormatting sqref="JYP589736">
    <cfRule type="duplicateValues" dxfId="0" priority="19875"/>
    <cfRule type="duplicateValues" dxfId="0" priority="20899"/>
  </conditionalFormatting>
  <conditionalFormatting sqref="KIL589736">
    <cfRule type="duplicateValues" dxfId="0" priority="19874"/>
    <cfRule type="duplicateValues" dxfId="0" priority="20898"/>
  </conditionalFormatting>
  <conditionalFormatting sqref="KSH589736">
    <cfRule type="duplicateValues" dxfId="0" priority="19873"/>
    <cfRule type="duplicateValues" dxfId="0" priority="20897"/>
  </conditionalFormatting>
  <conditionalFormatting sqref="LCD589736">
    <cfRule type="duplicateValues" dxfId="0" priority="19872"/>
    <cfRule type="duplicateValues" dxfId="0" priority="20896"/>
  </conditionalFormatting>
  <conditionalFormatting sqref="LLZ589736">
    <cfRule type="duplicateValues" dxfId="0" priority="19871"/>
    <cfRule type="duplicateValues" dxfId="0" priority="20895"/>
  </conditionalFormatting>
  <conditionalFormatting sqref="LVV589736">
    <cfRule type="duplicateValues" dxfId="0" priority="19870"/>
    <cfRule type="duplicateValues" dxfId="0" priority="20894"/>
  </conditionalFormatting>
  <conditionalFormatting sqref="MFR589736">
    <cfRule type="duplicateValues" dxfId="0" priority="19869"/>
    <cfRule type="duplicateValues" dxfId="0" priority="20893"/>
  </conditionalFormatting>
  <conditionalFormatting sqref="MPN589736">
    <cfRule type="duplicateValues" dxfId="0" priority="19868"/>
    <cfRule type="duplicateValues" dxfId="0" priority="20892"/>
  </conditionalFormatting>
  <conditionalFormatting sqref="MZJ589736">
    <cfRule type="duplicateValues" dxfId="0" priority="19867"/>
    <cfRule type="duplicateValues" dxfId="0" priority="20891"/>
  </conditionalFormatting>
  <conditionalFormatting sqref="NJF589736">
    <cfRule type="duplicateValues" dxfId="0" priority="19866"/>
    <cfRule type="duplicateValues" dxfId="0" priority="20890"/>
  </conditionalFormatting>
  <conditionalFormatting sqref="NTB589736">
    <cfRule type="duplicateValues" dxfId="0" priority="19865"/>
    <cfRule type="duplicateValues" dxfId="0" priority="20889"/>
  </conditionalFormatting>
  <conditionalFormatting sqref="OCX589736">
    <cfRule type="duplicateValues" dxfId="0" priority="19864"/>
    <cfRule type="duplicateValues" dxfId="0" priority="20888"/>
  </conditionalFormatting>
  <conditionalFormatting sqref="OMT589736">
    <cfRule type="duplicateValues" dxfId="0" priority="19863"/>
    <cfRule type="duplicateValues" dxfId="0" priority="20887"/>
  </conditionalFormatting>
  <conditionalFormatting sqref="OWP589736">
    <cfRule type="duplicateValues" dxfId="0" priority="19862"/>
    <cfRule type="duplicateValues" dxfId="0" priority="20886"/>
  </conditionalFormatting>
  <conditionalFormatting sqref="PGL589736">
    <cfRule type="duplicateValues" dxfId="0" priority="19861"/>
    <cfRule type="duplicateValues" dxfId="0" priority="20885"/>
  </conditionalFormatting>
  <conditionalFormatting sqref="PQH589736">
    <cfRule type="duplicateValues" dxfId="0" priority="19860"/>
    <cfRule type="duplicateValues" dxfId="0" priority="20884"/>
  </conditionalFormatting>
  <conditionalFormatting sqref="QAD589736">
    <cfRule type="duplicateValues" dxfId="0" priority="19859"/>
    <cfRule type="duplicateValues" dxfId="0" priority="20883"/>
  </conditionalFormatting>
  <conditionalFormatting sqref="QJZ589736">
    <cfRule type="duplicateValues" dxfId="0" priority="19858"/>
    <cfRule type="duplicateValues" dxfId="0" priority="20882"/>
  </conditionalFormatting>
  <conditionalFormatting sqref="QTV589736">
    <cfRule type="duplicateValues" dxfId="0" priority="19857"/>
    <cfRule type="duplicateValues" dxfId="0" priority="20881"/>
  </conditionalFormatting>
  <conditionalFormatting sqref="RDR589736">
    <cfRule type="duplicateValues" dxfId="0" priority="19856"/>
    <cfRule type="duplicateValues" dxfId="0" priority="20880"/>
  </conditionalFormatting>
  <conditionalFormatting sqref="RNN589736">
    <cfRule type="duplicateValues" dxfId="0" priority="19855"/>
    <cfRule type="duplicateValues" dxfId="0" priority="20879"/>
  </conditionalFormatting>
  <conditionalFormatting sqref="RXJ589736">
    <cfRule type="duplicateValues" dxfId="0" priority="19854"/>
    <cfRule type="duplicateValues" dxfId="0" priority="20878"/>
  </conditionalFormatting>
  <conditionalFormatting sqref="SHF589736">
    <cfRule type="duplicateValues" dxfId="0" priority="19853"/>
    <cfRule type="duplicateValues" dxfId="0" priority="20877"/>
  </conditionalFormatting>
  <conditionalFormatting sqref="SRB589736">
    <cfRule type="duplicateValues" dxfId="0" priority="19852"/>
    <cfRule type="duplicateValues" dxfId="0" priority="20876"/>
  </conditionalFormatting>
  <conditionalFormatting sqref="TAX589736">
    <cfRule type="duplicateValues" dxfId="0" priority="19851"/>
    <cfRule type="duplicateValues" dxfId="0" priority="20875"/>
  </conditionalFormatting>
  <conditionalFormatting sqref="TKT589736">
    <cfRule type="duplicateValues" dxfId="0" priority="19850"/>
    <cfRule type="duplicateValues" dxfId="0" priority="20874"/>
  </conditionalFormatting>
  <conditionalFormatting sqref="TUP589736">
    <cfRule type="duplicateValues" dxfId="0" priority="19849"/>
    <cfRule type="duplicateValues" dxfId="0" priority="20873"/>
  </conditionalFormatting>
  <conditionalFormatting sqref="UEL589736">
    <cfRule type="duplicateValues" dxfId="0" priority="19848"/>
    <cfRule type="duplicateValues" dxfId="0" priority="20872"/>
  </conditionalFormatting>
  <conditionalFormatting sqref="UOH589736">
    <cfRule type="duplicateValues" dxfId="0" priority="19847"/>
    <cfRule type="duplicateValues" dxfId="0" priority="20871"/>
  </conditionalFormatting>
  <conditionalFormatting sqref="UYD589736">
    <cfRule type="duplicateValues" dxfId="0" priority="19846"/>
    <cfRule type="duplicateValues" dxfId="0" priority="20870"/>
  </conditionalFormatting>
  <conditionalFormatting sqref="VHZ589736">
    <cfRule type="duplicateValues" dxfId="0" priority="19845"/>
    <cfRule type="duplicateValues" dxfId="0" priority="20869"/>
  </conditionalFormatting>
  <conditionalFormatting sqref="VRV589736">
    <cfRule type="duplicateValues" dxfId="0" priority="19844"/>
    <cfRule type="duplicateValues" dxfId="0" priority="20868"/>
  </conditionalFormatting>
  <conditionalFormatting sqref="WBR589736">
    <cfRule type="duplicateValues" dxfId="0" priority="19843"/>
    <cfRule type="duplicateValues" dxfId="0" priority="20867"/>
  </conditionalFormatting>
  <conditionalFormatting sqref="WLN589736">
    <cfRule type="duplicateValues" dxfId="0" priority="19842"/>
    <cfRule type="duplicateValues" dxfId="0" priority="20866"/>
  </conditionalFormatting>
  <conditionalFormatting sqref="WVJ589736">
    <cfRule type="duplicateValues" dxfId="0" priority="19841"/>
    <cfRule type="duplicateValues" dxfId="0" priority="20865"/>
  </conditionalFormatting>
  <conditionalFormatting sqref="B589744">
    <cfRule type="duplicateValues" dxfId="0" priority="17856"/>
    <cfRule type="duplicateValues" dxfId="0" priority="18880"/>
  </conditionalFormatting>
  <conditionalFormatting sqref="IX589744">
    <cfRule type="duplicateValues" dxfId="0" priority="17855"/>
    <cfRule type="duplicateValues" dxfId="0" priority="18879"/>
  </conditionalFormatting>
  <conditionalFormatting sqref="ST589744">
    <cfRule type="duplicateValues" dxfId="0" priority="17854"/>
    <cfRule type="duplicateValues" dxfId="0" priority="18878"/>
  </conditionalFormatting>
  <conditionalFormatting sqref="ACP589744">
    <cfRule type="duplicateValues" dxfId="0" priority="17853"/>
    <cfRule type="duplicateValues" dxfId="0" priority="18877"/>
  </conditionalFormatting>
  <conditionalFormatting sqref="AML589744">
    <cfRule type="duplicateValues" dxfId="0" priority="17852"/>
    <cfRule type="duplicateValues" dxfId="0" priority="18876"/>
  </conditionalFormatting>
  <conditionalFormatting sqref="AWH589744">
    <cfRule type="duplicateValues" dxfId="0" priority="17851"/>
    <cfRule type="duplicateValues" dxfId="0" priority="18875"/>
  </conditionalFormatting>
  <conditionalFormatting sqref="BGD589744">
    <cfRule type="duplicateValues" dxfId="0" priority="17850"/>
    <cfRule type="duplicateValues" dxfId="0" priority="18874"/>
  </conditionalFormatting>
  <conditionalFormatting sqref="BPZ589744">
    <cfRule type="duplicateValues" dxfId="0" priority="17849"/>
    <cfRule type="duplicateValues" dxfId="0" priority="18873"/>
  </conditionalFormatting>
  <conditionalFormatting sqref="BZV589744">
    <cfRule type="duplicateValues" dxfId="0" priority="17848"/>
    <cfRule type="duplicateValues" dxfId="0" priority="18872"/>
  </conditionalFormatting>
  <conditionalFormatting sqref="CJR589744">
    <cfRule type="duplicateValues" dxfId="0" priority="17847"/>
    <cfRule type="duplicateValues" dxfId="0" priority="18871"/>
  </conditionalFormatting>
  <conditionalFormatting sqref="CTN589744">
    <cfRule type="duplicateValues" dxfId="0" priority="17846"/>
    <cfRule type="duplicateValues" dxfId="0" priority="18870"/>
  </conditionalFormatting>
  <conditionalFormatting sqref="DDJ589744">
    <cfRule type="duplicateValues" dxfId="0" priority="17845"/>
    <cfRule type="duplicateValues" dxfId="0" priority="18869"/>
  </conditionalFormatting>
  <conditionalFormatting sqref="DNF589744">
    <cfRule type="duplicateValues" dxfId="0" priority="17844"/>
    <cfRule type="duplicateValues" dxfId="0" priority="18868"/>
  </conditionalFormatting>
  <conditionalFormatting sqref="DXB589744">
    <cfRule type="duplicateValues" dxfId="0" priority="17843"/>
    <cfRule type="duplicateValues" dxfId="0" priority="18867"/>
  </conditionalFormatting>
  <conditionalFormatting sqref="EGX589744">
    <cfRule type="duplicateValues" dxfId="0" priority="17842"/>
    <cfRule type="duplicateValues" dxfId="0" priority="18866"/>
  </conditionalFormatting>
  <conditionalFormatting sqref="EQT589744">
    <cfRule type="duplicateValues" dxfId="0" priority="17841"/>
    <cfRule type="duplicateValues" dxfId="0" priority="18865"/>
  </conditionalFormatting>
  <conditionalFormatting sqref="FAP589744">
    <cfRule type="duplicateValues" dxfId="0" priority="17840"/>
    <cfRule type="duplicateValues" dxfId="0" priority="18864"/>
  </conditionalFormatting>
  <conditionalFormatting sqref="FKL589744">
    <cfRule type="duplicateValues" dxfId="0" priority="17839"/>
    <cfRule type="duplicateValues" dxfId="0" priority="18863"/>
  </conditionalFormatting>
  <conditionalFormatting sqref="FUH589744">
    <cfRule type="duplicateValues" dxfId="0" priority="17838"/>
    <cfRule type="duplicateValues" dxfId="0" priority="18862"/>
  </conditionalFormatting>
  <conditionalFormatting sqref="GED589744">
    <cfRule type="duplicateValues" dxfId="0" priority="17837"/>
    <cfRule type="duplicateValues" dxfId="0" priority="18861"/>
  </conditionalFormatting>
  <conditionalFormatting sqref="GNZ589744">
    <cfRule type="duplicateValues" dxfId="0" priority="17836"/>
    <cfRule type="duplicateValues" dxfId="0" priority="18860"/>
  </conditionalFormatting>
  <conditionalFormatting sqref="GXV589744">
    <cfRule type="duplicateValues" dxfId="0" priority="17835"/>
    <cfRule type="duplicateValues" dxfId="0" priority="18859"/>
  </conditionalFormatting>
  <conditionalFormatting sqref="HHR589744">
    <cfRule type="duplicateValues" dxfId="0" priority="17834"/>
    <cfRule type="duplicateValues" dxfId="0" priority="18858"/>
  </conditionalFormatting>
  <conditionalFormatting sqref="HRN589744">
    <cfRule type="duplicateValues" dxfId="0" priority="17833"/>
    <cfRule type="duplicateValues" dxfId="0" priority="18857"/>
  </conditionalFormatting>
  <conditionalFormatting sqref="IBJ589744">
    <cfRule type="duplicateValues" dxfId="0" priority="17832"/>
    <cfRule type="duplicateValues" dxfId="0" priority="18856"/>
  </conditionalFormatting>
  <conditionalFormatting sqref="ILF589744">
    <cfRule type="duplicateValues" dxfId="0" priority="17831"/>
    <cfRule type="duplicateValues" dxfId="0" priority="18855"/>
  </conditionalFormatting>
  <conditionalFormatting sqref="IVB589744">
    <cfRule type="duplicateValues" dxfId="0" priority="17830"/>
    <cfRule type="duplicateValues" dxfId="0" priority="18854"/>
  </conditionalFormatting>
  <conditionalFormatting sqref="JEX589744">
    <cfRule type="duplicateValues" dxfId="0" priority="17829"/>
    <cfRule type="duplicateValues" dxfId="0" priority="18853"/>
  </conditionalFormatting>
  <conditionalFormatting sqref="JOT589744">
    <cfRule type="duplicateValues" dxfId="0" priority="17828"/>
    <cfRule type="duplicateValues" dxfId="0" priority="18852"/>
  </conditionalFormatting>
  <conditionalFormatting sqref="JYP589744">
    <cfRule type="duplicateValues" dxfId="0" priority="17827"/>
    <cfRule type="duplicateValues" dxfId="0" priority="18851"/>
  </conditionalFormatting>
  <conditionalFormatting sqref="KIL589744">
    <cfRule type="duplicateValues" dxfId="0" priority="17826"/>
    <cfRule type="duplicateValues" dxfId="0" priority="18850"/>
  </conditionalFormatting>
  <conditionalFormatting sqref="KSH589744">
    <cfRule type="duplicateValues" dxfId="0" priority="17825"/>
    <cfRule type="duplicateValues" dxfId="0" priority="18849"/>
  </conditionalFormatting>
  <conditionalFormatting sqref="LCD589744">
    <cfRule type="duplicateValues" dxfId="0" priority="17824"/>
    <cfRule type="duplicateValues" dxfId="0" priority="18848"/>
  </conditionalFormatting>
  <conditionalFormatting sqref="LLZ589744">
    <cfRule type="duplicateValues" dxfId="0" priority="17823"/>
    <cfRule type="duplicateValues" dxfId="0" priority="18847"/>
  </conditionalFormatting>
  <conditionalFormatting sqref="LVV589744">
    <cfRule type="duplicateValues" dxfId="0" priority="17822"/>
    <cfRule type="duplicateValues" dxfId="0" priority="18846"/>
  </conditionalFormatting>
  <conditionalFormatting sqref="MFR589744">
    <cfRule type="duplicateValues" dxfId="0" priority="17821"/>
    <cfRule type="duplicateValues" dxfId="0" priority="18845"/>
  </conditionalFormatting>
  <conditionalFormatting sqref="MPN589744">
    <cfRule type="duplicateValues" dxfId="0" priority="17820"/>
    <cfRule type="duplicateValues" dxfId="0" priority="18844"/>
  </conditionalFormatting>
  <conditionalFormatting sqref="MZJ589744">
    <cfRule type="duplicateValues" dxfId="0" priority="17819"/>
    <cfRule type="duplicateValues" dxfId="0" priority="18843"/>
  </conditionalFormatting>
  <conditionalFormatting sqref="NJF589744">
    <cfRule type="duplicateValues" dxfId="0" priority="17818"/>
    <cfRule type="duplicateValues" dxfId="0" priority="18842"/>
  </conditionalFormatting>
  <conditionalFormatting sqref="NTB589744">
    <cfRule type="duplicateValues" dxfId="0" priority="17817"/>
    <cfRule type="duplicateValues" dxfId="0" priority="18841"/>
  </conditionalFormatting>
  <conditionalFormatting sqref="OCX589744">
    <cfRule type="duplicateValues" dxfId="0" priority="17816"/>
    <cfRule type="duplicateValues" dxfId="0" priority="18840"/>
  </conditionalFormatting>
  <conditionalFormatting sqref="OMT589744">
    <cfRule type="duplicateValues" dxfId="0" priority="17815"/>
    <cfRule type="duplicateValues" dxfId="0" priority="18839"/>
  </conditionalFormatting>
  <conditionalFormatting sqref="OWP589744">
    <cfRule type="duplicateValues" dxfId="0" priority="17814"/>
    <cfRule type="duplicateValues" dxfId="0" priority="18838"/>
  </conditionalFormatting>
  <conditionalFormatting sqref="PGL589744">
    <cfRule type="duplicateValues" dxfId="0" priority="17813"/>
    <cfRule type="duplicateValues" dxfId="0" priority="18837"/>
  </conditionalFormatting>
  <conditionalFormatting sqref="PQH589744">
    <cfRule type="duplicateValues" dxfId="0" priority="17812"/>
    <cfRule type="duplicateValues" dxfId="0" priority="18836"/>
  </conditionalFormatting>
  <conditionalFormatting sqref="QAD589744">
    <cfRule type="duplicateValues" dxfId="0" priority="17811"/>
    <cfRule type="duplicateValues" dxfId="0" priority="18835"/>
  </conditionalFormatting>
  <conditionalFormatting sqref="QJZ589744">
    <cfRule type="duplicateValues" dxfId="0" priority="17810"/>
    <cfRule type="duplicateValues" dxfId="0" priority="18834"/>
  </conditionalFormatting>
  <conditionalFormatting sqref="QTV589744">
    <cfRule type="duplicateValues" dxfId="0" priority="17809"/>
    <cfRule type="duplicateValues" dxfId="0" priority="18833"/>
  </conditionalFormatting>
  <conditionalFormatting sqref="RDR589744">
    <cfRule type="duplicateValues" dxfId="0" priority="17808"/>
    <cfRule type="duplicateValues" dxfId="0" priority="18832"/>
  </conditionalFormatting>
  <conditionalFormatting sqref="RNN589744">
    <cfRule type="duplicateValues" dxfId="0" priority="17807"/>
    <cfRule type="duplicateValues" dxfId="0" priority="18831"/>
  </conditionalFormatting>
  <conditionalFormatting sqref="RXJ589744">
    <cfRule type="duplicateValues" dxfId="0" priority="17806"/>
    <cfRule type="duplicateValues" dxfId="0" priority="18830"/>
  </conditionalFormatting>
  <conditionalFormatting sqref="SHF589744">
    <cfRule type="duplicateValues" dxfId="0" priority="17805"/>
    <cfRule type="duplicateValues" dxfId="0" priority="18829"/>
  </conditionalFormatting>
  <conditionalFormatting sqref="SRB589744">
    <cfRule type="duplicateValues" dxfId="0" priority="17804"/>
    <cfRule type="duplicateValues" dxfId="0" priority="18828"/>
  </conditionalFormatting>
  <conditionalFormatting sqref="TAX589744">
    <cfRule type="duplicateValues" dxfId="0" priority="17803"/>
    <cfRule type="duplicateValues" dxfId="0" priority="18827"/>
  </conditionalFormatting>
  <conditionalFormatting sqref="TKT589744">
    <cfRule type="duplicateValues" dxfId="0" priority="17802"/>
    <cfRule type="duplicateValues" dxfId="0" priority="18826"/>
  </conditionalFormatting>
  <conditionalFormatting sqref="TUP589744">
    <cfRule type="duplicateValues" dxfId="0" priority="17801"/>
    <cfRule type="duplicateValues" dxfId="0" priority="18825"/>
  </conditionalFormatting>
  <conditionalFormatting sqref="UEL589744">
    <cfRule type="duplicateValues" dxfId="0" priority="17800"/>
    <cfRule type="duplicateValues" dxfId="0" priority="18824"/>
  </conditionalFormatting>
  <conditionalFormatting sqref="UOH589744">
    <cfRule type="duplicateValues" dxfId="0" priority="17799"/>
    <cfRule type="duplicateValues" dxfId="0" priority="18823"/>
  </conditionalFormatting>
  <conditionalFormatting sqref="UYD589744">
    <cfRule type="duplicateValues" dxfId="0" priority="17798"/>
    <cfRule type="duplicateValues" dxfId="0" priority="18822"/>
  </conditionalFormatting>
  <conditionalFormatting sqref="VHZ589744">
    <cfRule type="duplicateValues" dxfId="0" priority="17797"/>
    <cfRule type="duplicateValues" dxfId="0" priority="18821"/>
  </conditionalFormatting>
  <conditionalFormatting sqref="VRV589744">
    <cfRule type="duplicateValues" dxfId="0" priority="17796"/>
    <cfRule type="duplicateValues" dxfId="0" priority="18820"/>
  </conditionalFormatting>
  <conditionalFormatting sqref="WBR589744">
    <cfRule type="duplicateValues" dxfId="0" priority="17795"/>
    <cfRule type="duplicateValues" dxfId="0" priority="18819"/>
  </conditionalFormatting>
  <conditionalFormatting sqref="WLN589744">
    <cfRule type="duplicateValues" dxfId="0" priority="17794"/>
    <cfRule type="duplicateValues" dxfId="0" priority="18818"/>
  </conditionalFormatting>
  <conditionalFormatting sqref="WVJ589744">
    <cfRule type="duplicateValues" dxfId="0" priority="17793"/>
    <cfRule type="duplicateValues" dxfId="0" priority="18817"/>
  </conditionalFormatting>
  <conditionalFormatting sqref="B589753">
    <cfRule type="duplicateValues" dxfId="0" priority="15808"/>
    <cfRule type="duplicateValues" dxfId="0" priority="16832"/>
  </conditionalFormatting>
  <conditionalFormatting sqref="IX589753">
    <cfRule type="duplicateValues" dxfId="0" priority="15807"/>
    <cfRule type="duplicateValues" dxfId="0" priority="16831"/>
  </conditionalFormatting>
  <conditionalFormatting sqref="ST589753">
    <cfRule type="duplicateValues" dxfId="0" priority="15806"/>
    <cfRule type="duplicateValues" dxfId="0" priority="16830"/>
  </conditionalFormatting>
  <conditionalFormatting sqref="ACP589753">
    <cfRule type="duplicateValues" dxfId="0" priority="15805"/>
    <cfRule type="duplicateValues" dxfId="0" priority="16829"/>
  </conditionalFormatting>
  <conditionalFormatting sqref="AML589753">
    <cfRule type="duplicateValues" dxfId="0" priority="15804"/>
    <cfRule type="duplicateValues" dxfId="0" priority="16828"/>
  </conditionalFormatting>
  <conditionalFormatting sqref="AWH589753">
    <cfRule type="duplicateValues" dxfId="0" priority="15803"/>
    <cfRule type="duplicateValues" dxfId="0" priority="16827"/>
  </conditionalFormatting>
  <conditionalFormatting sqref="BGD589753">
    <cfRule type="duplicateValues" dxfId="0" priority="15802"/>
    <cfRule type="duplicateValues" dxfId="0" priority="16826"/>
  </conditionalFormatting>
  <conditionalFormatting sqref="BPZ589753">
    <cfRule type="duplicateValues" dxfId="0" priority="15801"/>
    <cfRule type="duplicateValues" dxfId="0" priority="16825"/>
  </conditionalFormatting>
  <conditionalFormatting sqref="BZV589753">
    <cfRule type="duplicateValues" dxfId="0" priority="15800"/>
    <cfRule type="duplicateValues" dxfId="0" priority="16824"/>
  </conditionalFormatting>
  <conditionalFormatting sqref="CJR589753">
    <cfRule type="duplicateValues" dxfId="0" priority="15799"/>
    <cfRule type="duplicateValues" dxfId="0" priority="16823"/>
  </conditionalFormatting>
  <conditionalFormatting sqref="CTN589753">
    <cfRule type="duplicateValues" dxfId="0" priority="15798"/>
    <cfRule type="duplicateValues" dxfId="0" priority="16822"/>
  </conditionalFormatting>
  <conditionalFormatting sqref="DDJ589753">
    <cfRule type="duplicateValues" dxfId="0" priority="15797"/>
    <cfRule type="duplicateValues" dxfId="0" priority="16821"/>
  </conditionalFormatting>
  <conditionalFormatting sqref="DNF589753">
    <cfRule type="duplicateValues" dxfId="0" priority="15796"/>
    <cfRule type="duplicateValues" dxfId="0" priority="16820"/>
  </conditionalFormatting>
  <conditionalFormatting sqref="DXB589753">
    <cfRule type="duplicateValues" dxfId="0" priority="15795"/>
    <cfRule type="duplicateValues" dxfId="0" priority="16819"/>
  </conditionalFormatting>
  <conditionalFormatting sqref="EGX589753">
    <cfRule type="duplicateValues" dxfId="0" priority="15794"/>
    <cfRule type="duplicateValues" dxfId="0" priority="16818"/>
  </conditionalFormatting>
  <conditionalFormatting sqref="EQT589753">
    <cfRule type="duplicateValues" dxfId="0" priority="15793"/>
    <cfRule type="duplicateValues" dxfId="0" priority="16817"/>
  </conditionalFormatting>
  <conditionalFormatting sqref="FAP589753">
    <cfRule type="duplicateValues" dxfId="0" priority="15792"/>
    <cfRule type="duplicateValues" dxfId="0" priority="16816"/>
  </conditionalFormatting>
  <conditionalFormatting sqref="FKL589753">
    <cfRule type="duplicateValues" dxfId="0" priority="15791"/>
    <cfRule type="duplicateValues" dxfId="0" priority="16815"/>
  </conditionalFormatting>
  <conditionalFormatting sqref="FUH589753">
    <cfRule type="duplicateValues" dxfId="0" priority="15790"/>
    <cfRule type="duplicateValues" dxfId="0" priority="16814"/>
  </conditionalFormatting>
  <conditionalFormatting sqref="GED589753">
    <cfRule type="duplicateValues" dxfId="0" priority="15789"/>
    <cfRule type="duplicateValues" dxfId="0" priority="16813"/>
  </conditionalFormatting>
  <conditionalFormatting sqref="GNZ589753">
    <cfRule type="duplicateValues" dxfId="0" priority="15788"/>
    <cfRule type="duplicateValues" dxfId="0" priority="16812"/>
  </conditionalFormatting>
  <conditionalFormatting sqref="GXV589753">
    <cfRule type="duplicateValues" dxfId="0" priority="15787"/>
    <cfRule type="duplicateValues" dxfId="0" priority="16811"/>
  </conditionalFormatting>
  <conditionalFormatting sqref="HHR589753">
    <cfRule type="duplicateValues" dxfId="0" priority="15786"/>
    <cfRule type="duplicateValues" dxfId="0" priority="16810"/>
  </conditionalFormatting>
  <conditionalFormatting sqref="HRN589753">
    <cfRule type="duplicateValues" dxfId="0" priority="15785"/>
    <cfRule type="duplicateValues" dxfId="0" priority="16809"/>
  </conditionalFormatting>
  <conditionalFormatting sqref="IBJ589753">
    <cfRule type="duplicateValues" dxfId="0" priority="15784"/>
    <cfRule type="duplicateValues" dxfId="0" priority="16808"/>
  </conditionalFormatting>
  <conditionalFormatting sqref="ILF589753">
    <cfRule type="duplicateValues" dxfId="0" priority="15783"/>
    <cfRule type="duplicateValues" dxfId="0" priority="16807"/>
  </conditionalFormatting>
  <conditionalFormatting sqref="IVB589753">
    <cfRule type="duplicateValues" dxfId="0" priority="15782"/>
    <cfRule type="duplicateValues" dxfId="0" priority="16806"/>
  </conditionalFormatting>
  <conditionalFormatting sqref="JEX589753">
    <cfRule type="duplicateValues" dxfId="0" priority="15781"/>
    <cfRule type="duplicateValues" dxfId="0" priority="16805"/>
  </conditionalFormatting>
  <conditionalFormatting sqref="JOT589753">
    <cfRule type="duplicateValues" dxfId="0" priority="15780"/>
    <cfRule type="duplicateValues" dxfId="0" priority="16804"/>
  </conditionalFormatting>
  <conditionalFormatting sqref="JYP589753">
    <cfRule type="duplicateValues" dxfId="0" priority="15779"/>
    <cfRule type="duplicateValues" dxfId="0" priority="16803"/>
  </conditionalFormatting>
  <conditionalFormatting sqref="KIL589753">
    <cfRule type="duplicateValues" dxfId="0" priority="15778"/>
    <cfRule type="duplicateValues" dxfId="0" priority="16802"/>
  </conditionalFormatting>
  <conditionalFormatting sqref="KSH589753">
    <cfRule type="duplicateValues" dxfId="0" priority="15777"/>
    <cfRule type="duplicateValues" dxfId="0" priority="16801"/>
  </conditionalFormatting>
  <conditionalFormatting sqref="LCD589753">
    <cfRule type="duplicateValues" dxfId="0" priority="15776"/>
    <cfRule type="duplicateValues" dxfId="0" priority="16800"/>
  </conditionalFormatting>
  <conditionalFormatting sqref="LLZ589753">
    <cfRule type="duplicateValues" dxfId="0" priority="15775"/>
    <cfRule type="duplicateValues" dxfId="0" priority="16799"/>
  </conditionalFormatting>
  <conditionalFormatting sqref="LVV589753">
    <cfRule type="duplicateValues" dxfId="0" priority="15774"/>
    <cfRule type="duplicateValues" dxfId="0" priority="16798"/>
  </conditionalFormatting>
  <conditionalFormatting sqref="MFR589753">
    <cfRule type="duplicateValues" dxfId="0" priority="15773"/>
    <cfRule type="duplicateValues" dxfId="0" priority="16797"/>
  </conditionalFormatting>
  <conditionalFormatting sqref="MPN589753">
    <cfRule type="duplicateValues" dxfId="0" priority="15772"/>
    <cfRule type="duplicateValues" dxfId="0" priority="16796"/>
  </conditionalFormatting>
  <conditionalFormatting sqref="MZJ589753">
    <cfRule type="duplicateValues" dxfId="0" priority="15771"/>
    <cfRule type="duplicateValues" dxfId="0" priority="16795"/>
  </conditionalFormatting>
  <conditionalFormatting sqref="NJF589753">
    <cfRule type="duplicateValues" dxfId="0" priority="15770"/>
    <cfRule type="duplicateValues" dxfId="0" priority="16794"/>
  </conditionalFormatting>
  <conditionalFormatting sqref="NTB589753">
    <cfRule type="duplicateValues" dxfId="0" priority="15769"/>
    <cfRule type="duplicateValues" dxfId="0" priority="16793"/>
  </conditionalFormatting>
  <conditionalFormatting sqref="OCX589753">
    <cfRule type="duplicateValues" dxfId="0" priority="15768"/>
    <cfRule type="duplicateValues" dxfId="0" priority="16792"/>
  </conditionalFormatting>
  <conditionalFormatting sqref="OMT589753">
    <cfRule type="duplicateValues" dxfId="0" priority="15767"/>
    <cfRule type="duplicateValues" dxfId="0" priority="16791"/>
  </conditionalFormatting>
  <conditionalFormatting sqref="OWP589753">
    <cfRule type="duplicateValues" dxfId="0" priority="15766"/>
    <cfRule type="duplicateValues" dxfId="0" priority="16790"/>
  </conditionalFormatting>
  <conditionalFormatting sqref="PGL589753">
    <cfRule type="duplicateValues" dxfId="0" priority="15765"/>
    <cfRule type="duplicateValues" dxfId="0" priority="16789"/>
  </conditionalFormatting>
  <conditionalFormatting sqref="PQH589753">
    <cfRule type="duplicateValues" dxfId="0" priority="15764"/>
    <cfRule type="duplicateValues" dxfId="0" priority="16788"/>
  </conditionalFormatting>
  <conditionalFormatting sqref="QAD589753">
    <cfRule type="duplicateValues" dxfId="0" priority="15763"/>
    <cfRule type="duplicateValues" dxfId="0" priority="16787"/>
  </conditionalFormatting>
  <conditionalFormatting sqref="QJZ589753">
    <cfRule type="duplicateValues" dxfId="0" priority="15762"/>
    <cfRule type="duplicateValues" dxfId="0" priority="16786"/>
  </conditionalFormatting>
  <conditionalFormatting sqref="QTV589753">
    <cfRule type="duplicateValues" dxfId="0" priority="15761"/>
    <cfRule type="duplicateValues" dxfId="0" priority="16785"/>
  </conditionalFormatting>
  <conditionalFormatting sqref="RDR589753">
    <cfRule type="duplicateValues" dxfId="0" priority="15760"/>
    <cfRule type="duplicateValues" dxfId="0" priority="16784"/>
  </conditionalFormatting>
  <conditionalFormatting sqref="RNN589753">
    <cfRule type="duplicateValues" dxfId="0" priority="15759"/>
    <cfRule type="duplicateValues" dxfId="0" priority="16783"/>
  </conditionalFormatting>
  <conditionalFormatting sqref="RXJ589753">
    <cfRule type="duplicateValues" dxfId="0" priority="15758"/>
    <cfRule type="duplicateValues" dxfId="0" priority="16782"/>
  </conditionalFormatting>
  <conditionalFormatting sqref="SHF589753">
    <cfRule type="duplicateValues" dxfId="0" priority="15757"/>
    <cfRule type="duplicateValues" dxfId="0" priority="16781"/>
  </conditionalFormatting>
  <conditionalFormatting sqref="SRB589753">
    <cfRule type="duplicateValues" dxfId="0" priority="15756"/>
    <cfRule type="duplicateValues" dxfId="0" priority="16780"/>
  </conditionalFormatting>
  <conditionalFormatting sqref="TAX589753">
    <cfRule type="duplicateValues" dxfId="0" priority="15755"/>
    <cfRule type="duplicateValues" dxfId="0" priority="16779"/>
  </conditionalFormatting>
  <conditionalFormatting sqref="TKT589753">
    <cfRule type="duplicateValues" dxfId="0" priority="15754"/>
    <cfRule type="duplicateValues" dxfId="0" priority="16778"/>
  </conditionalFormatting>
  <conditionalFormatting sqref="TUP589753">
    <cfRule type="duplicateValues" dxfId="0" priority="15753"/>
    <cfRule type="duplicateValues" dxfId="0" priority="16777"/>
  </conditionalFormatting>
  <conditionalFormatting sqref="UEL589753">
    <cfRule type="duplicateValues" dxfId="0" priority="15752"/>
    <cfRule type="duplicateValues" dxfId="0" priority="16776"/>
  </conditionalFormatting>
  <conditionalFormatting sqref="UOH589753">
    <cfRule type="duplicateValues" dxfId="0" priority="15751"/>
    <cfRule type="duplicateValues" dxfId="0" priority="16775"/>
  </conditionalFormatting>
  <conditionalFormatting sqref="UYD589753">
    <cfRule type="duplicateValues" dxfId="0" priority="15750"/>
    <cfRule type="duplicateValues" dxfId="0" priority="16774"/>
  </conditionalFormatting>
  <conditionalFormatting sqref="VHZ589753">
    <cfRule type="duplicateValues" dxfId="0" priority="15749"/>
    <cfRule type="duplicateValues" dxfId="0" priority="16773"/>
  </conditionalFormatting>
  <conditionalFormatting sqref="VRV589753">
    <cfRule type="duplicateValues" dxfId="0" priority="15748"/>
    <cfRule type="duplicateValues" dxfId="0" priority="16772"/>
  </conditionalFormatting>
  <conditionalFormatting sqref="WBR589753">
    <cfRule type="duplicateValues" dxfId="0" priority="15747"/>
    <cfRule type="duplicateValues" dxfId="0" priority="16771"/>
  </conditionalFormatting>
  <conditionalFormatting sqref="WLN589753">
    <cfRule type="duplicateValues" dxfId="0" priority="15746"/>
    <cfRule type="duplicateValues" dxfId="0" priority="16770"/>
  </conditionalFormatting>
  <conditionalFormatting sqref="WVJ589753">
    <cfRule type="duplicateValues" dxfId="0" priority="15745"/>
    <cfRule type="duplicateValues" dxfId="0" priority="16769"/>
  </conditionalFormatting>
  <conditionalFormatting sqref="B589757">
    <cfRule type="duplicateValues" dxfId="0" priority="13760"/>
    <cfRule type="duplicateValues" dxfId="0" priority="14784"/>
  </conditionalFormatting>
  <conditionalFormatting sqref="IX589757">
    <cfRule type="duplicateValues" dxfId="0" priority="13759"/>
    <cfRule type="duplicateValues" dxfId="0" priority="14783"/>
  </conditionalFormatting>
  <conditionalFormatting sqref="ST589757">
    <cfRule type="duplicateValues" dxfId="0" priority="13758"/>
    <cfRule type="duplicateValues" dxfId="0" priority="14782"/>
  </conditionalFormatting>
  <conditionalFormatting sqref="ACP589757">
    <cfRule type="duplicateValues" dxfId="0" priority="13757"/>
    <cfRule type="duplicateValues" dxfId="0" priority="14781"/>
  </conditionalFormatting>
  <conditionalFormatting sqref="AML589757">
    <cfRule type="duplicateValues" dxfId="0" priority="13756"/>
    <cfRule type="duplicateValues" dxfId="0" priority="14780"/>
  </conditionalFormatting>
  <conditionalFormatting sqref="AWH589757">
    <cfRule type="duplicateValues" dxfId="0" priority="13755"/>
    <cfRule type="duplicateValues" dxfId="0" priority="14779"/>
  </conditionalFormatting>
  <conditionalFormatting sqref="BGD589757">
    <cfRule type="duplicateValues" dxfId="0" priority="13754"/>
    <cfRule type="duplicateValues" dxfId="0" priority="14778"/>
  </conditionalFormatting>
  <conditionalFormatting sqref="BPZ589757">
    <cfRule type="duplicateValues" dxfId="0" priority="13753"/>
    <cfRule type="duplicateValues" dxfId="0" priority="14777"/>
  </conditionalFormatting>
  <conditionalFormatting sqref="BZV589757">
    <cfRule type="duplicateValues" dxfId="0" priority="13752"/>
    <cfRule type="duplicateValues" dxfId="0" priority="14776"/>
  </conditionalFormatting>
  <conditionalFormatting sqref="CJR589757">
    <cfRule type="duplicateValues" dxfId="0" priority="13751"/>
    <cfRule type="duplicateValues" dxfId="0" priority="14775"/>
  </conditionalFormatting>
  <conditionalFormatting sqref="CTN589757">
    <cfRule type="duplicateValues" dxfId="0" priority="13750"/>
    <cfRule type="duplicateValues" dxfId="0" priority="14774"/>
  </conditionalFormatting>
  <conditionalFormatting sqref="DDJ589757">
    <cfRule type="duplicateValues" dxfId="0" priority="13749"/>
    <cfRule type="duplicateValues" dxfId="0" priority="14773"/>
  </conditionalFormatting>
  <conditionalFormatting sqref="DNF589757">
    <cfRule type="duplicateValues" dxfId="0" priority="13748"/>
    <cfRule type="duplicateValues" dxfId="0" priority="14772"/>
  </conditionalFormatting>
  <conditionalFormatting sqref="DXB589757">
    <cfRule type="duplicateValues" dxfId="0" priority="13747"/>
    <cfRule type="duplicateValues" dxfId="0" priority="14771"/>
  </conditionalFormatting>
  <conditionalFormatting sqref="EGX589757">
    <cfRule type="duplicateValues" dxfId="0" priority="13746"/>
    <cfRule type="duplicateValues" dxfId="0" priority="14770"/>
  </conditionalFormatting>
  <conditionalFormatting sqref="EQT589757">
    <cfRule type="duplicateValues" dxfId="0" priority="13745"/>
    <cfRule type="duplicateValues" dxfId="0" priority="14769"/>
  </conditionalFormatting>
  <conditionalFormatting sqref="FAP589757">
    <cfRule type="duplicateValues" dxfId="0" priority="13744"/>
    <cfRule type="duplicateValues" dxfId="0" priority="14768"/>
  </conditionalFormatting>
  <conditionalFormatting sqref="FKL589757">
    <cfRule type="duplicateValues" dxfId="0" priority="13743"/>
    <cfRule type="duplicateValues" dxfId="0" priority="14767"/>
  </conditionalFormatting>
  <conditionalFormatting sqref="FUH589757">
    <cfRule type="duplicateValues" dxfId="0" priority="13742"/>
    <cfRule type="duplicateValues" dxfId="0" priority="14766"/>
  </conditionalFormatting>
  <conditionalFormatting sqref="GED589757">
    <cfRule type="duplicateValues" dxfId="0" priority="13741"/>
    <cfRule type="duplicateValues" dxfId="0" priority="14765"/>
  </conditionalFormatting>
  <conditionalFormatting sqref="GNZ589757">
    <cfRule type="duplicateValues" dxfId="0" priority="13740"/>
    <cfRule type="duplicateValues" dxfId="0" priority="14764"/>
  </conditionalFormatting>
  <conditionalFormatting sqref="GXV589757">
    <cfRule type="duplicateValues" dxfId="0" priority="13739"/>
    <cfRule type="duplicateValues" dxfId="0" priority="14763"/>
  </conditionalFormatting>
  <conditionalFormatting sqref="HHR589757">
    <cfRule type="duplicateValues" dxfId="0" priority="13738"/>
    <cfRule type="duplicateValues" dxfId="0" priority="14762"/>
  </conditionalFormatting>
  <conditionalFormatting sqref="HRN589757">
    <cfRule type="duplicateValues" dxfId="0" priority="13737"/>
    <cfRule type="duplicateValues" dxfId="0" priority="14761"/>
  </conditionalFormatting>
  <conditionalFormatting sqref="IBJ589757">
    <cfRule type="duplicateValues" dxfId="0" priority="13736"/>
    <cfRule type="duplicateValues" dxfId="0" priority="14760"/>
  </conditionalFormatting>
  <conditionalFormatting sqref="ILF589757">
    <cfRule type="duplicateValues" dxfId="0" priority="13735"/>
    <cfRule type="duplicateValues" dxfId="0" priority="14759"/>
  </conditionalFormatting>
  <conditionalFormatting sqref="IVB589757">
    <cfRule type="duplicateValues" dxfId="0" priority="13734"/>
    <cfRule type="duplicateValues" dxfId="0" priority="14758"/>
  </conditionalFormatting>
  <conditionalFormatting sqref="JEX589757">
    <cfRule type="duplicateValues" dxfId="0" priority="13733"/>
    <cfRule type="duplicateValues" dxfId="0" priority="14757"/>
  </conditionalFormatting>
  <conditionalFormatting sqref="JOT589757">
    <cfRule type="duplicateValues" dxfId="0" priority="13732"/>
    <cfRule type="duplicateValues" dxfId="0" priority="14756"/>
  </conditionalFormatting>
  <conditionalFormatting sqref="JYP589757">
    <cfRule type="duplicateValues" dxfId="0" priority="13731"/>
    <cfRule type="duplicateValues" dxfId="0" priority="14755"/>
  </conditionalFormatting>
  <conditionalFormatting sqref="KIL589757">
    <cfRule type="duplicateValues" dxfId="0" priority="13730"/>
    <cfRule type="duplicateValues" dxfId="0" priority="14754"/>
  </conditionalFormatting>
  <conditionalFormatting sqref="KSH589757">
    <cfRule type="duplicateValues" dxfId="0" priority="13729"/>
    <cfRule type="duplicateValues" dxfId="0" priority="14753"/>
  </conditionalFormatting>
  <conditionalFormatting sqref="LCD589757">
    <cfRule type="duplicateValues" dxfId="0" priority="13728"/>
    <cfRule type="duplicateValues" dxfId="0" priority="14752"/>
  </conditionalFormatting>
  <conditionalFormatting sqref="LLZ589757">
    <cfRule type="duplicateValues" dxfId="0" priority="13727"/>
    <cfRule type="duplicateValues" dxfId="0" priority="14751"/>
  </conditionalFormatting>
  <conditionalFormatting sqref="LVV589757">
    <cfRule type="duplicateValues" dxfId="0" priority="13726"/>
    <cfRule type="duplicateValues" dxfId="0" priority="14750"/>
  </conditionalFormatting>
  <conditionalFormatting sqref="MFR589757">
    <cfRule type="duplicateValues" dxfId="0" priority="13725"/>
    <cfRule type="duplicateValues" dxfId="0" priority="14749"/>
  </conditionalFormatting>
  <conditionalFormatting sqref="MPN589757">
    <cfRule type="duplicateValues" dxfId="0" priority="13724"/>
    <cfRule type="duplicateValues" dxfId="0" priority="14748"/>
  </conditionalFormatting>
  <conditionalFormatting sqref="MZJ589757">
    <cfRule type="duplicateValues" dxfId="0" priority="13723"/>
    <cfRule type="duplicateValues" dxfId="0" priority="14747"/>
  </conditionalFormatting>
  <conditionalFormatting sqref="NJF589757">
    <cfRule type="duplicateValues" dxfId="0" priority="13722"/>
    <cfRule type="duplicateValues" dxfId="0" priority="14746"/>
  </conditionalFormatting>
  <conditionalFormatting sqref="NTB589757">
    <cfRule type="duplicateValues" dxfId="0" priority="13721"/>
    <cfRule type="duplicateValues" dxfId="0" priority="14745"/>
  </conditionalFormatting>
  <conditionalFormatting sqref="OCX589757">
    <cfRule type="duplicateValues" dxfId="0" priority="13720"/>
    <cfRule type="duplicateValues" dxfId="0" priority="14744"/>
  </conditionalFormatting>
  <conditionalFormatting sqref="OMT589757">
    <cfRule type="duplicateValues" dxfId="0" priority="13719"/>
    <cfRule type="duplicateValues" dxfId="0" priority="14743"/>
  </conditionalFormatting>
  <conditionalFormatting sqref="OWP589757">
    <cfRule type="duplicateValues" dxfId="0" priority="13718"/>
    <cfRule type="duplicateValues" dxfId="0" priority="14742"/>
  </conditionalFormatting>
  <conditionalFormatting sqref="PGL589757">
    <cfRule type="duplicateValues" dxfId="0" priority="13717"/>
    <cfRule type="duplicateValues" dxfId="0" priority="14741"/>
  </conditionalFormatting>
  <conditionalFormatting sqref="PQH589757">
    <cfRule type="duplicateValues" dxfId="0" priority="13716"/>
    <cfRule type="duplicateValues" dxfId="0" priority="14740"/>
  </conditionalFormatting>
  <conditionalFormatting sqref="QAD589757">
    <cfRule type="duplicateValues" dxfId="0" priority="13715"/>
    <cfRule type="duplicateValues" dxfId="0" priority="14739"/>
  </conditionalFormatting>
  <conditionalFormatting sqref="QJZ589757">
    <cfRule type="duplicateValues" dxfId="0" priority="13714"/>
    <cfRule type="duplicateValues" dxfId="0" priority="14738"/>
  </conditionalFormatting>
  <conditionalFormatting sqref="QTV589757">
    <cfRule type="duplicateValues" dxfId="0" priority="13713"/>
    <cfRule type="duplicateValues" dxfId="0" priority="14737"/>
  </conditionalFormatting>
  <conditionalFormatting sqref="RDR589757">
    <cfRule type="duplicateValues" dxfId="0" priority="13712"/>
    <cfRule type="duplicateValues" dxfId="0" priority="14736"/>
  </conditionalFormatting>
  <conditionalFormatting sqref="RNN589757">
    <cfRule type="duplicateValues" dxfId="0" priority="13711"/>
    <cfRule type="duplicateValues" dxfId="0" priority="14735"/>
  </conditionalFormatting>
  <conditionalFormatting sqref="RXJ589757">
    <cfRule type="duplicateValues" dxfId="0" priority="13710"/>
    <cfRule type="duplicateValues" dxfId="0" priority="14734"/>
  </conditionalFormatting>
  <conditionalFormatting sqref="SHF589757">
    <cfRule type="duplicateValues" dxfId="0" priority="13709"/>
    <cfRule type="duplicateValues" dxfId="0" priority="14733"/>
  </conditionalFormatting>
  <conditionalFormatting sqref="SRB589757">
    <cfRule type="duplicateValues" dxfId="0" priority="13708"/>
    <cfRule type="duplicateValues" dxfId="0" priority="14732"/>
  </conditionalFormatting>
  <conditionalFormatting sqref="TAX589757">
    <cfRule type="duplicateValues" dxfId="0" priority="13707"/>
    <cfRule type="duplicateValues" dxfId="0" priority="14731"/>
  </conditionalFormatting>
  <conditionalFormatting sqref="TKT589757">
    <cfRule type="duplicateValues" dxfId="0" priority="13706"/>
    <cfRule type="duplicateValues" dxfId="0" priority="14730"/>
  </conditionalFormatting>
  <conditionalFormatting sqref="TUP589757">
    <cfRule type="duplicateValues" dxfId="0" priority="13705"/>
    <cfRule type="duplicateValues" dxfId="0" priority="14729"/>
  </conditionalFormatting>
  <conditionalFormatting sqref="UEL589757">
    <cfRule type="duplicateValues" dxfId="0" priority="13704"/>
    <cfRule type="duplicateValues" dxfId="0" priority="14728"/>
  </conditionalFormatting>
  <conditionalFormatting sqref="UOH589757">
    <cfRule type="duplicateValues" dxfId="0" priority="13703"/>
    <cfRule type="duplicateValues" dxfId="0" priority="14727"/>
  </conditionalFormatting>
  <conditionalFormatting sqref="UYD589757">
    <cfRule type="duplicateValues" dxfId="0" priority="13702"/>
    <cfRule type="duplicateValues" dxfId="0" priority="14726"/>
  </conditionalFormatting>
  <conditionalFormatting sqref="VHZ589757">
    <cfRule type="duplicateValues" dxfId="0" priority="13701"/>
    <cfRule type="duplicateValues" dxfId="0" priority="14725"/>
  </conditionalFormatting>
  <conditionalFormatting sqref="VRV589757">
    <cfRule type="duplicateValues" dxfId="0" priority="13700"/>
    <cfRule type="duplicateValues" dxfId="0" priority="14724"/>
  </conditionalFormatting>
  <conditionalFormatting sqref="WBR589757">
    <cfRule type="duplicateValues" dxfId="0" priority="13699"/>
    <cfRule type="duplicateValues" dxfId="0" priority="14723"/>
  </conditionalFormatting>
  <conditionalFormatting sqref="WLN589757">
    <cfRule type="duplicateValues" dxfId="0" priority="13698"/>
    <cfRule type="duplicateValues" dxfId="0" priority="14722"/>
  </conditionalFormatting>
  <conditionalFormatting sqref="WVJ589757">
    <cfRule type="duplicateValues" dxfId="0" priority="13697"/>
    <cfRule type="duplicateValues" dxfId="0" priority="14721"/>
  </conditionalFormatting>
  <conditionalFormatting sqref="B589759">
    <cfRule type="duplicateValues" dxfId="0" priority="11712"/>
    <cfRule type="duplicateValues" dxfId="0" priority="12736"/>
  </conditionalFormatting>
  <conditionalFormatting sqref="IX589759">
    <cfRule type="duplicateValues" dxfId="0" priority="11711"/>
    <cfRule type="duplicateValues" dxfId="0" priority="12735"/>
  </conditionalFormatting>
  <conditionalFormatting sqref="ST589759">
    <cfRule type="duplicateValues" dxfId="0" priority="11710"/>
    <cfRule type="duplicateValues" dxfId="0" priority="12734"/>
  </conditionalFormatting>
  <conditionalFormatting sqref="ACP589759">
    <cfRule type="duplicateValues" dxfId="0" priority="11709"/>
    <cfRule type="duplicateValues" dxfId="0" priority="12733"/>
  </conditionalFormatting>
  <conditionalFormatting sqref="AML589759">
    <cfRule type="duplicateValues" dxfId="0" priority="11708"/>
    <cfRule type="duplicateValues" dxfId="0" priority="12732"/>
  </conditionalFormatting>
  <conditionalFormatting sqref="AWH589759">
    <cfRule type="duplicateValues" dxfId="0" priority="11707"/>
    <cfRule type="duplicateValues" dxfId="0" priority="12731"/>
  </conditionalFormatting>
  <conditionalFormatting sqref="BGD589759">
    <cfRule type="duplicateValues" dxfId="0" priority="11706"/>
    <cfRule type="duplicateValues" dxfId="0" priority="12730"/>
  </conditionalFormatting>
  <conditionalFormatting sqref="BPZ589759">
    <cfRule type="duplicateValues" dxfId="0" priority="11705"/>
    <cfRule type="duplicateValues" dxfId="0" priority="12729"/>
  </conditionalFormatting>
  <conditionalFormatting sqref="BZV589759">
    <cfRule type="duplicateValues" dxfId="0" priority="11704"/>
    <cfRule type="duplicateValues" dxfId="0" priority="12728"/>
  </conditionalFormatting>
  <conditionalFormatting sqref="CJR589759">
    <cfRule type="duplicateValues" dxfId="0" priority="11703"/>
    <cfRule type="duplicateValues" dxfId="0" priority="12727"/>
  </conditionalFormatting>
  <conditionalFormatting sqref="CTN589759">
    <cfRule type="duplicateValues" dxfId="0" priority="11702"/>
    <cfRule type="duplicateValues" dxfId="0" priority="12726"/>
  </conditionalFormatting>
  <conditionalFormatting sqref="DDJ589759">
    <cfRule type="duplicateValues" dxfId="0" priority="11701"/>
    <cfRule type="duplicateValues" dxfId="0" priority="12725"/>
  </conditionalFormatting>
  <conditionalFormatting sqref="DNF589759">
    <cfRule type="duplicateValues" dxfId="0" priority="11700"/>
    <cfRule type="duplicateValues" dxfId="0" priority="12724"/>
  </conditionalFormatting>
  <conditionalFormatting sqref="DXB589759">
    <cfRule type="duplicateValues" dxfId="0" priority="11699"/>
    <cfRule type="duplicateValues" dxfId="0" priority="12723"/>
  </conditionalFormatting>
  <conditionalFormatting sqref="EGX589759">
    <cfRule type="duplicateValues" dxfId="0" priority="11698"/>
    <cfRule type="duplicateValues" dxfId="0" priority="12722"/>
  </conditionalFormatting>
  <conditionalFormatting sqref="EQT589759">
    <cfRule type="duplicateValues" dxfId="0" priority="11697"/>
    <cfRule type="duplicateValues" dxfId="0" priority="12721"/>
  </conditionalFormatting>
  <conditionalFormatting sqref="FAP589759">
    <cfRule type="duplicateValues" dxfId="0" priority="11696"/>
    <cfRule type="duplicateValues" dxfId="0" priority="12720"/>
  </conditionalFormatting>
  <conditionalFormatting sqref="FKL589759">
    <cfRule type="duplicateValues" dxfId="0" priority="11695"/>
    <cfRule type="duplicateValues" dxfId="0" priority="12719"/>
  </conditionalFormatting>
  <conditionalFormatting sqref="FUH589759">
    <cfRule type="duplicateValues" dxfId="0" priority="11694"/>
    <cfRule type="duplicateValues" dxfId="0" priority="12718"/>
  </conditionalFormatting>
  <conditionalFormatting sqref="GED589759">
    <cfRule type="duplicateValues" dxfId="0" priority="11693"/>
    <cfRule type="duplicateValues" dxfId="0" priority="12717"/>
  </conditionalFormatting>
  <conditionalFormatting sqref="GNZ589759">
    <cfRule type="duplicateValues" dxfId="0" priority="11692"/>
    <cfRule type="duplicateValues" dxfId="0" priority="12716"/>
  </conditionalFormatting>
  <conditionalFormatting sqref="GXV589759">
    <cfRule type="duplicateValues" dxfId="0" priority="11691"/>
    <cfRule type="duplicateValues" dxfId="0" priority="12715"/>
  </conditionalFormatting>
  <conditionalFormatting sqref="HHR589759">
    <cfRule type="duplicateValues" dxfId="0" priority="11690"/>
    <cfRule type="duplicateValues" dxfId="0" priority="12714"/>
  </conditionalFormatting>
  <conditionalFormatting sqref="HRN589759">
    <cfRule type="duplicateValues" dxfId="0" priority="11689"/>
    <cfRule type="duplicateValues" dxfId="0" priority="12713"/>
  </conditionalFormatting>
  <conditionalFormatting sqref="IBJ589759">
    <cfRule type="duplicateValues" dxfId="0" priority="11688"/>
    <cfRule type="duplicateValues" dxfId="0" priority="12712"/>
  </conditionalFormatting>
  <conditionalFormatting sqref="ILF589759">
    <cfRule type="duplicateValues" dxfId="0" priority="11687"/>
    <cfRule type="duplicateValues" dxfId="0" priority="12711"/>
  </conditionalFormatting>
  <conditionalFormatting sqref="IVB589759">
    <cfRule type="duplicateValues" dxfId="0" priority="11686"/>
    <cfRule type="duplicateValues" dxfId="0" priority="12710"/>
  </conditionalFormatting>
  <conditionalFormatting sqref="JEX589759">
    <cfRule type="duplicateValues" dxfId="0" priority="11685"/>
    <cfRule type="duplicateValues" dxfId="0" priority="12709"/>
  </conditionalFormatting>
  <conditionalFormatting sqref="JOT589759">
    <cfRule type="duplicateValues" dxfId="0" priority="11684"/>
    <cfRule type="duplicateValues" dxfId="0" priority="12708"/>
  </conditionalFormatting>
  <conditionalFormatting sqref="JYP589759">
    <cfRule type="duplicateValues" dxfId="0" priority="11683"/>
    <cfRule type="duplicateValues" dxfId="0" priority="12707"/>
  </conditionalFormatting>
  <conditionalFormatting sqref="KIL589759">
    <cfRule type="duplicateValues" dxfId="0" priority="11682"/>
    <cfRule type="duplicateValues" dxfId="0" priority="12706"/>
  </conditionalFormatting>
  <conditionalFormatting sqref="KSH589759">
    <cfRule type="duplicateValues" dxfId="0" priority="11681"/>
    <cfRule type="duplicateValues" dxfId="0" priority="12705"/>
  </conditionalFormatting>
  <conditionalFormatting sqref="LCD589759">
    <cfRule type="duplicateValues" dxfId="0" priority="11680"/>
    <cfRule type="duplicateValues" dxfId="0" priority="12704"/>
  </conditionalFormatting>
  <conditionalFormatting sqref="LLZ589759">
    <cfRule type="duplicateValues" dxfId="0" priority="11679"/>
    <cfRule type="duplicateValues" dxfId="0" priority="12703"/>
  </conditionalFormatting>
  <conditionalFormatting sqref="LVV589759">
    <cfRule type="duplicateValues" dxfId="0" priority="11678"/>
    <cfRule type="duplicateValues" dxfId="0" priority="12702"/>
  </conditionalFormatting>
  <conditionalFormatting sqref="MFR589759">
    <cfRule type="duplicateValues" dxfId="0" priority="11677"/>
    <cfRule type="duplicateValues" dxfId="0" priority="12701"/>
  </conditionalFormatting>
  <conditionalFormatting sqref="MPN589759">
    <cfRule type="duplicateValues" dxfId="0" priority="11676"/>
    <cfRule type="duplicateValues" dxfId="0" priority="12700"/>
  </conditionalFormatting>
  <conditionalFormatting sqref="MZJ589759">
    <cfRule type="duplicateValues" dxfId="0" priority="11675"/>
    <cfRule type="duplicateValues" dxfId="0" priority="12699"/>
  </conditionalFormatting>
  <conditionalFormatting sqref="NJF589759">
    <cfRule type="duplicateValues" dxfId="0" priority="11674"/>
    <cfRule type="duplicateValues" dxfId="0" priority="12698"/>
  </conditionalFormatting>
  <conditionalFormatting sqref="NTB589759">
    <cfRule type="duplicateValues" dxfId="0" priority="11673"/>
    <cfRule type="duplicateValues" dxfId="0" priority="12697"/>
  </conditionalFormatting>
  <conditionalFormatting sqref="OCX589759">
    <cfRule type="duplicateValues" dxfId="0" priority="11672"/>
    <cfRule type="duplicateValues" dxfId="0" priority="12696"/>
  </conditionalFormatting>
  <conditionalFormatting sqref="OMT589759">
    <cfRule type="duplicateValues" dxfId="0" priority="11671"/>
    <cfRule type="duplicateValues" dxfId="0" priority="12695"/>
  </conditionalFormatting>
  <conditionalFormatting sqref="OWP589759">
    <cfRule type="duplicateValues" dxfId="0" priority="11670"/>
    <cfRule type="duplicateValues" dxfId="0" priority="12694"/>
  </conditionalFormatting>
  <conditionalFormatting sqref="PGL589759">
    <cfRule type="duplicateValues" dxfId="0" priority="11669"/>
    <cfRule type="duplicateValues" dxfId="0" priority="12693"/>
  </conditionalFormatting>
  <conditionalFormatting sqref="PQH589759">
    <cfRule type="duplicateValues" dxfId="0" priority="11668"/>
    <cfRule type="duplicateValues" dxfId="0" priority="12692"/>
  </conditionalFormatting>
  <conditionalFormatting sqref="QAD589759">
    <cfRule type="duplicateValues" dxfId="0" priority="11667"/>
    <cfRule type="duplicateValues" dxfId="0" priority="12691"/>
  </conditionalFormatting>
  <conditionalFormatting sqref="QJZ589759">
    <cfRule type="duplicateValues" dxfId="0" priority="11666"/>
    <cfRule type="duplicateValues" dxfId="0" priority="12690"/>
  </conditionalFormatting>
  <conditionalFormatting sqref="QTV589759">
    <cfRule type="duplicateValues" dxfId="0" priority="11665"/>
    <cfRule type="duplicateValues" dxfId="0" priority="12689"/>
  </conditionalFormatting>
  <conditionalFormatting sqref="RDR589759">
    <cfRule type="duplicateValues" dxfId="0" priority="11664"/>
    <cfRule type="duplicateValues" dxfId="0" priority="12688"/>
  </conditionalFormatting>
  <conditionalFormatting sqref="RNN589759">
    <cfRule type="duplicateValues" dxfId="0" priority="11663"/>
    <cfRule type="duplicateValues" dxfId="0" priority="12687"/>
  </conditionalFormatting>
  <conditionalFormatting sqref="RXJ589759">
    <cfRule type="duplicateValues" dxfId="0" priority="11662"/>
    <cfRule type="duplicateValues" dxfId="0" priority="12686"/>
  </conditionalFormatting>
  <conditionalFormatting sqref="SHF589759">
    <cfRule type="duplicateValues" dxfId="0" priority="11661"/>
    <cfRule type="duplicateValues" dxfId="0" priority="12685"/>
  </conditionalFormatting>
  <conditionalFormatting sqref="SRB589759">
    <cfRule type="duplicateValues" dxfId="0" priority="11660"/>
    <cfRule type="duplicateValues" dxfId="0" priority="12684"/>
  </conditionalFormatting>
  <conditionalFormatting sqref="TAX589759">
    <cfRule type="duplicateValues" dxfId="0" priority="11659"/>
    <cfRule type="duplicateValues" dxfId="0" priority="12683"/>
  </conditionalFormatting>
  <conditionalFormatting sqref="TKT589759">
    <cfRule type="duplicateValues" dxfId="0" priority="11658"/>
    <cfRule type="duplicateValues" dxfId="0" priority="12682"/>
  </conditionalFormatting>
  <conditionalFormatting sqref="TUP589759">
    <cfRule type="duplicateValues" dxfId="0" priority="11657"/>
    <cfRule type="duplicateValues" dxfId="0" priority="12681"/>
  </conditionalFormatting>
  <conditionalFormatting sqref="UEL589759">
    <cfRule type="duplicateValues" dxfId="0" priority="11656"/>
    <cfRule type="duplicateValues" dxfId="0" priority="12680"/>
  </conditionalFormatting>
  <conditionalFormatting sqref="UOH589759">
    <cfRule type="duplicateValues" dxfId="0" priority="11655"/>
    <cfRule type="duplicateValues" dxfId="0" priority="12679"/>
  </conditionalFormatting>
  <conditionalFormatting sqref="UYD589759">
    <cfRule type="duplicateValues" dxfId="0" priority="11654"/>
    <cfRule type="duplicateValues" dxfId="0" priority="12678"/>
  </conditionalFormatting>
  <conditionalFormatting sqref="VHZ589759">
    <cfRule type="duplicateValues" dxfId="0" priority="11653"/>
    <cfRule type="duplicateValues" dxfId="0" priority="12677"/>
  </conditionalFormatting>
  <conditionalFormatting sqref="VRV589759">
    <cfRule type="duplicateValues" dxfId="0" priority="11652"/>
    <cfRule type="duplicateValues" dxfId="0" priority="12676"/>
  </conditionalFormatting>
  <conditionalFormatting sqref="WBR589759">
    <cfRule type="duplicateValues" dxfId="0" priority="11651"/>
    <cfRule type="duplicateValues" dxfId="0" priority="12675"/>
  </conditionalFormatting>
  <conditionalFormatting sqref="WLN589759">
    <cfRule type="duplicateValues" dxfId="0" priority="11650"/>
    <cfRule type="duplicateValues" dxfId="0" priority="12674"/>
  </conditionalFormatting>
  <conditionalFormatting sqref="WVJ589759">
    <cfRule type="duplicateValues" dxfId="0" priority="11649"/>
    <cfRule type="duplicateValues" dxfId="0" priority="12673"/>
  </conditionalFormatting>
  <conditionalFormatting sqref="B589768">
    <cfRule type="duplicateValues" dxfId="0" priority="7616"/>
    <cfRule type="duplicateValues" dxfId="0" priority="8640"/>
  </conditionalFormatting>
  <conditionalFormatting sqref="IX589768">
    <cfRule type="duplicateValues" dxfId="0" priority="7615"/>
    <cfRule type="duplicateValues" dxfId="0" priority="8639"/>
  </conditionalFormatting>
  <conditionalFormatting sqref="ST589768">
    <cfRule type="duplicateValues" dxfId="0" priority="7614"/>
    <cfRule type="duplicateValues" dxfId="0" priority="8638"/>
  </conditionalFormatting>
  <conditionalFormatting sqref="ACP589768">
    <cfRule type="duplicateValues" dxfId="0" priority="7613"/>
    <cfRule type="duplicateValues" dxfId="0" priority="8637"/>
  </conditionalFormatting>
  <conditionalFormatting sqref="AML589768">
    <cfRule type="duplicateValues" dxfId="0" priority="7612"/>
    <cfRule type="duplicateValues" dxfId="0" priority="8636"/>
  </conditionalFormatting>
  <conditionalFormatting sqref="AWH589768">
    <cfRule type="duplicateValues" dxfId="0" priority="7611"/>
    <cfRule type="duplicateValues" dxfId="0" priority="8635"/>
  </conditionalFormatting>
  <conditionalFormatting sqref="BGD589768">
    <cfRule type="duplicateValues" dxfId="0" priority="7610"/>
    <cfRule type="duplicateValues" dxfId="0" priority="8634"/>
  </conditionalFormatting>
  <conditionalFormatting sqref="BPZ589768">
    <cfRule type="duplicateValues" dxfId="0" priority="7609"/>
    <cfRule type="duplicateValues" dxfId="0" priority="8633"/>
  </conditionalFormatting>
  <conditionalFormatting sqref="BZV589768">
    <cfRule type="duplicateValues" dxfId="0" priority="7608"/>
    <cfRule type="duplicateValues" dxfId="0" priority="8632"/>
  </conditionalFormatting>
  <conditionalFormatting sqref="CJR589768">
    <cfRule type="duplicateValues" dxfId="0" priority="7607"/>
    <cfRule type="duplicateValues" dxfId="0" priority="8631"/>
  </conditionalFormatting>
  <conditionalFormatting sqref="CTN589768">
    <cfRule type="duplicateValues" dxfId="0" priority="7606"/>
    <cfRule type="duplicateValues" dxfId="0" priority="8630"/>
  </conditionalFormatting>
  <conditionalFormatting sqref="DDJ589768">
    <cfRule type="duplicateValues" dxfId="0" priority="7605"/>
    <cfRule type="duplicateValues" dxfId="0" priority="8629"/>
  </conditionalFormatting>
  <conditionalFormatting sqref="DNF589768">
    <cfRule type="duplicateValues" dxfId="0" priority="7604"/>
    <cfRule type="duplicateValues" dxfId="0" priority="8628"/>
  </conditionalFormatting>
  <conditionalFormatting sqref="DXB589768">
    <cfRule type="duplicateValues" dxfId="0" priority="7603"/>
    <cfRule type="duplicateValues" dxfId="0" priority="8627"/>
  </conditionalFormatting>
  <conditionalFormatting sqref="EGX589768">
    <cfRule type="duplicateValues" dxfId="0" priority="7602"/>
    <cfRule type="duplicateValues" dxfId="0" priority="8626"/>
  </conditionalFormatting>
  <conditionalFormatting sqref="EQT589768">
    <cfRule type="duplicateValues" dxfId="0" priority="7601"/>
    <cfRule type="duplicateValues" dxfId="0" priority="8625"/>
  </conditionalFormatting>
  <conditionalFormatting sqref="FAP589768">
    <cfRule type="duplicateValues" dxfId="0" priority="7600"/>
    <cfRule type="duplicateValues" dxfId="0" priority="8624"/>
  </conditionalFormatting>
  <conditionalFormatting sqref="FKL589768">
    <cfRule type="duplicateValues" dxfId="0" priority="7599"/>
    <cfRule type="duplicateValues" dxfId="0" priority="8623"/>
  </conditionalFormatting>
  <conditionalFormatting sqref="FUH589768">
    <cfRule type="duplicateValues" dxfId="0" priority="7598"/>
    <cfRule type="duplicateValues" dxfId="0" priority="8622"/>
  </conditionalFormatting>
  <conditionalFormatting sqref="GED589768">
    <cfRule type="duplicateValues" dxfId="0" priority="7597"/>
    <cfRule type="duplicateValues" dxfId="0" priority="8621"/>
  </conditionalFormatting>
  <conditionalFormatting sqref="GNZ589768">
    <cfRule type="duplicateValues" dxfId="0" priority="7596"/>
    <cfRule type="duplicateValues" dxfId="0" priority="8620"/>
  </conditionalFormatting>
  <conditionalFormatting sqref="GXV589768">
    <cfRule type="duplicateValues" dxfId="0" priority="7595"/>
    <cfRule type="duplicateValues" dxfId="0" priority="8619"/>
  </conditionalFormatting>
  <conditionalFormatting sqref="HHR589768">
    <cfRule type="duplicateValues" dxfId="0" priority="7594"/>
    <cfRule type="duplicateValues" dxfId="0" priority="8618"/>
  </conditionalFormatting>
  <conditionalFormatting sqref="HRN589768">
    <cfRule type="duplicateValues" dxfId="0" priority="7593"/>
    <cfRule type="duplicateValues" dxfId="0" priority="8617"/>
  </conditionalFormatting>
  <conditionalFormatting sqref="IBJ589768">
    <cfRule type="duplicateValues" dxfId="0" priority="7592"/>
    <cfRule type="duplicateValues" dxfId="0" priority="8616"/>
  </conditionalFormatting>
  <conditionalFormatting sqref="ILF589768">
    <cfRule type="duplicateValues" dxfId="0" priority="7591"/>
    <cfRule type="duplicateValues" dxfId="0" priority="8615"/>
  </conditionalFormatting>
  <conditionalFormatting sqref="IVB589768">
    <cfRule type="duplicateValues" dxfId="0" priority="7590"/>
    <cfRule type="duplicateValues" dxfId="0" priority="8614"/>
  </conditionalFormatting>
  <conditionalFormatting sqref="JEX589768">
    <cfRule type="duplicateValues" dxfId="0" priority="7589"/>
    <cfRule type="duplicateValues" dxfId="0" priority="8613"/>
  </conditionalFormatting>
  <conditionalFormatting sqref="JOT589768">
    <cfRule type="duplicateValues" dxfId="0" priority="7588"/>
    <cfRule type="duplicateValues" dxfId="0" priority="8612"/>
  </conditionalFormatting>
  <conditionalFormatting sqref="JYP589768">
    <cfRule type="duplicateValues" dxfId="0" priority="7587"/>
    <cfRule type="duplicateValues" dxfId="0" priority="8611"/>
  </conditionalFormatting>
  <conditionalFormatting sqref="KIL589768">
    <cfRule type="duplicateValues" dxfId="0" priority="7586"/>
    <cfRule type="duplicateValues" dxfId="0" priority="8610"/>
  </conditionalFormatting>
  <conditionalFormatting sqref="KSH589768">
    <cfRule type="duplicateValues" dxfId="0" priority="7585"/>
    <cfRule type="duplicateValues" dxfId="0" priority="8609"/>
  </conditionalFormatting>
  <conditionalFormatting sqref="LCD589768">
    <cfRule type="duplicateValues" dxfId="0" priority="7584"/>
    <cfRule type="duplicateValues" dxfId="0" priority="8608"/>
  </conditionalFormatting>
  <conditionalFormatting sqref="LLZ589768">
    <cfRule type="duplicateValues" dxfId="0" priority="7583"/>
    <cfRule type="duplicateValues" dxfId="0" priority="8607"/>
  </conditionalFormatting>
  <conditionalFormatting sqref="LVV589768">
    <cfRule type="duplicateValues" dxfId="0" priority="7582"/>
    <cfRule type="duplicateValues" dxfId="0" priority="8606"/>
  </conditionalFormatting>
  <conditionalFormatting sqref="MFR589768">
    <cfRule type="duplicateValues" dxfId="0" priority="7581"/>
    <cfRule type="duplicateValues" dxfId="0" priority="8605"/>
  </conditionalFormatting>
  <conditionalFormatting sqref="MPN589768">
    <cfRule type="duplicateValues" dxfId="0" priority="7580"/>
    <cfRule type="duplicateValues" dxfId="0" priority="8604"/>
  </conditionalFormatting>
  <conditionalFormatting sqref="MZJ589768">
    <cfRule type="duplicateValues" dxfId="0" priority="7579"/>
    <cfRule type="duplicateValues" dxfId="0" priority="8603"/>
  </conditionalFormatting>
  <conditionalFormatting sqref="NJF589768">
    <cfRule type="duplicateValues" dxfId="0" priority="7578"/>
    <cfRule type="duplicateValues" dxfId="0" priority="8602"/>
  </conditionalFormatting>
  <conditionalFormatting sqref="NTB589768">
    <cfRule type="duplicateValues" dxfId="0" priority="7577"/>
    <cfRule type="duplicateValues" dxfId="0" priority="8601"/>
  </conditionalFormatting>
  <conditionalFormatting sqref="OCX589768">
    <cfRule type="duplicateValues" dxfId="0" priority="7576"/>
    <cfRule type="duplicateValues" dxfId="0" priority="8600"/>
  </conditionalFormatting>
  <conditionalFormatting sqref="OMT589768">
    <cfRule type="duplicateValues" dxfId="0" priority="7575"/>
    <cfRule type="duplicateValues" dxfId="0" priority="8599"/>
  </conditionalFormatting>
  <conditionalFormatting sqref="OWP589768">
    <cfRule type="duplicateValues" dxfId="0" priority="7574"/>
    <cfRule type="duplicateValues" dxfId="0" priority="8598"/>
  </conditionalFormatting>
  <conditionalFormatting sqref="PGL589768">
    <cfRule type="duplicateValues" dxfId="0" priority="7573"/>
    <cfRule type="duplicateValues" dxfId="0" priority="8597"/>
  </conditionalFormatting>
  <conditionalFormatting sqref="PQH589768">
    <cfRule type="duplicateValues" dxfId="0" priority="7572"/>
    <cfRule type="duplicateValues" dxfId="0" priority="8596"/>
  </conditionalFormatting>
  <conditionalFormatting sqref="QAD589768">
    <cfRule type="duplicateValues" dxfId="0" priority="7571"/>
    <cfRule type="duplicateValues" dxfId="0" priority="8595"/>
  </conditionalFormatting>
  <conditionalFormatting sqref="QJZ589768">
    <cfRule type="duplicateValues" dxfId="0" priority="7570"/>
    <cfRule type="duplicateValues" dxfId="0" priority="8594"/>
  </conditionalFormatting>
  <conditionalFormatting sqref="QTV589768">
    <cfRule type="duplicateValues" dxfId="0" priority="7569"/>
    <cfRule type="duplicateValues" dxfId="0" priority="8593"/>
  </conditionalFormatting>
  <conditionalFormatting sqref="RDR589768">
    <cfRule type="duplicateValues" dxfId="0" priority="7568"/>
    <cfRule type="duplicateValues" dxfId="0" priority="8592"/>
  </conditionalFormatting>
  <conditionalFormatting sqref="RNN589768">
    <cfRule type="duplicateValues" dxfId="0" priority="7567"/>
    <cfRule type="duplicateValues" dxfId="0" priority="8591"/>
  </conditionalFormatting>
  <conditionalFormatting sqref="RXJ589768">
    <cfRule type="duplicateValues" dxfId="0" priority="7566"/>
    <cfRule type="duplicateValues" dxfId="0" priority="8590"/>
  </conditionalFormatting>
  <conditionalFormatting sqref="SHF589768">
    <cfRule type="duplicateValues" dxfId="0" priority="7565"/>
    <cfRule type="duplicateValues" dxfId="0" priority="8589"/>
  </conditionalFormatting>
  <conditionalFormatting sqref="SRB589768">
    <cfRule type="duplicateValues" dxfId="0" priority="7564"/>
    <cfRule type="duplicateValues" dxfId="0" priority="8588"/>
  </conditionalFormatting>
  <conditionalFormatting sqref="TAX589768">
    <cfRule type="duplicateValues" dxfId="0" priority="7563"/>
    <cfRule type="duplicateValues" dxfId="0" priority="8587"/>
  </conditionalFormatting>
  <conditionalFormatting sqref="TKT589768">
    <cfRule type="duplicateValues" dxfId="0" priority="7562"/>
    <cfRule type="duplicateValues" dxfId="0" priority="8586"/>
  </conditionalFormatting>
  <conditionalFormatting sqref="TUP589768">
    <cfRule type="duplicateValues" dxfId="0" priority="7561"/>
    <cfRule type="duplicateValues" dxfId="0" priority="8585"/>
  </conditionalFormatting>
  <conditionalFormatting sqref="UEL589768">
    <cfRule type="duplicateValues" dxfId="0" priority="7560"/>
    <cfRule type="duplicateValues" dxfId="0" priority="8584"/>
  </conditionalFormatting>
  <conditionalFormatting sqref="UOH589768">
    <cfRule type="duplicateValues" dxfId="0" priority="7559"/>
    <cfRule type="duplicateValues" dxfId="0" priority="8583"/>
  </conditionalFormatting>
  <conditionalFormatting sqref="UYD589768">
    <cfRule type="duplicateValues" dxfId="0" priority="7558"/>
    <cfRule type="duplicateValues" dxfId="0" priority="8582"/>
  </conditionalFormatting>
  <conditionalFormatting sqref="VHZ589768">
    <cfRule type="duplicateValues" dxfId="0" priority="7557"/>
    <cfRule type="duplicateValues" dxfId="0" priority="8581"/>
  </conditionalFormatting>
  <conditionalFormatting sqref="VRV589768">
    <cfRule type="duplicateValues" dxfId="0" priority="7556"/>
    <cfRule type="duplicateValues" dxfId="0" priority="8580"/>
  </conditionalFormatting>
  <conditionalFormatting sqref="WBR589768">
    <cfRule type="duplicateValues" dxfId="0" priority="7555"/>
    <cfRule type="duplicateValues" dxfId="0" priority="8579"/>
  </conditionalFormatting>
  <conditionalFormatting sqref="WLN589768">
    <cfRule type="duplicateValues" dxfId="0" priority="7554"/>
    <cfRule type="duplicateValues" dxfId="0" priority="8578"/>
  </conditionalFormatting>
  <conditionalFormatting sqref="WVJ589768">
    <cfRule type="duplicateValues" dxfId="0" priority="7553"/>
    <cfRule type="duplicateValues" dxfId="0" priority="8577"/>
  </conditionalFormatting>
  <conditionalFormatting sqref="B589770">
    <cfRule type="duplicateValues" dxfId="0" priority="5568"/>
    <cfRule type="duplicateValues" dxfId="0" priority="6592"/>
  </conditionalFormatting>
  <conditionalFormatting sqref="IX589770">
    <cfRule type="duplicateValues" dxfId="0" priority="5567"/>
    <cfRule type="duplicateValues" dxfId="0" priority="6591"/>
  </conditionalFormatting>
  <conditionalFormatting sqref="ST589770">
    <cfRule type="duplicateValues" dxfId="0" priority="5566"/>
    <cfRule type="duplicateValues" dxfId="0" priority="6590"/>
  </conditionalFormatting>
  <conditionalFormatting sqref="ACP589770">
    <cfRule type="duplicateValues" dxfId="0" priority="5565"/>
    <cfRule type="duplicateValues" dxfId="0" priority="6589"/>
  </conditionalFormatting>
  <conditionalFormatting sqref="AML589770">
    <cfRule type="duplicateValues" dxfId="0" priority="5564"/>
    <cfRule type="duplicateValues" dxfId="0" priority="6588"/>
  </conditionalFormatting>
  <conditionalFormatting sqref="AWH589770">
    <cfRule type="duplicateValues" dxfId="0" priority="5563"/>
    <cfRule type="duplicateValues" dxfId="0" priority="6587"/>
  </conditionalFormatting>
  <conditionalFormatting sqref="BGD589770">
    <cfRule type="duplicateValues" dxfId="0" priority="5562"/>
    <cfRule type="duplicateValues" dxfId="0" priority="6586"/>
  </conditionalFormatting>
  <conditionalFormatting sqref="BPZ589770">
    <cfRule type="duplicateValues" dxfId="0" priority="5561"/>
    <cfRule type="duplicateValues" dxfId="0" priority="6585"/>
  </conditionalFormatting>
  <conditionalFormatting sqref="BZV589770">
    <cfRule type="duplicateValues" dxfId="0" priority="5560"/>
    <cfRule type="duplicateValues" dxfId="0" priority="6584"/>
  </conditionalFormatting>
  <conditionalFormatting sqref="CJR589770">
    <cfRule type="duplicateValues" dxfId="0" priority="5559"/>
    <cfRule type="duplicateValues" dxfId="0" priority="6583"/>
  </conditionalFormatting>
  <conditionalFormatting sqref="CTN589770">
    <cfRule type="duplicateValues" dxfId="0" priority="5558"/>
    <cfRule type="duplicateValues" dxfId="0" priority="6582"/>
  </conditionalFormatting>
  <conditionalFormatting sqref="DDJ589770">
    <cfRule type="duplicateValues" dxfId="0" priority="5557"/>
    <cfRule type="duplicateValues" dxfId="0" priority="6581"/>
  </conditionalFormatting>
  <conditionalFormatting sqref="DNF589770">
    <cfRule type="duplicateValues" dxfId="0" priority="5556"/>
    <cfRule type="duplicateValues" dxfId="0" priority="6580"/>
  </conditionalFormatting>
  <conditionalFormatting sqref="DXB589770">
    <cfRule type="duplicateValues" dxfId="0" priority="5555"/>
    <cfRule type="duplicateValues" dxfId="0" priority="6579"/>
  </conditionalFormatting>
  <conditionalFormatting sqref="EGX589770">
    <cfRule type="duplicateValues" dxfId="0" priority="5554"/>
    <cfRule type="duplicateValues" dxfId="0" priority="6578"/>
  </conditionalFormatting>
  <conditionalFormatting sqref="EQT589770">
    <cfRule type="duplicateValues" dxfId="0" priority="5553"/>
    <cfRule type="duplicateValues" dxfId="0" priority="6577"/>
  </conditionalFormatting>
  <conditionalFormatting sqref="FAP589770">
    <cfRule type="duplicateValues" dxfId="0" priority="5552"/>
    <cfRule type="duplicateValues" dxfId="0" priority="6576"/>
  </conditionalFormatting>
  <conditionalFormatting sqref="FKL589770">
    <cfRule type="duplicateValues" dxfId="0" priority="5551"/>
    <cfRule type="duplicateValues" dxfId="0" priority="6575"/>
  </conditionalFormatting>
  <conditionalFormatting sqref="FUH589770">
    <cfRule type="duplicateValues" dxfId="0" priority="5550"/>
    <cfRule type="duplicateValues" dxfId="0" priority="6574"/>
  </conditionalFormatting>
  <conditionalFormatting sqref="GED589770">
    <cfRule type="duplicateValues" dxfId="0" priority="5549"/>
    <cfRule type="duplicateValues" dxfId="0" priority="6573"/>
  </conditionalFormatting>
  <conditionalFormatting sqref="GNZ589770">
    <cfRule type="duplicateValues" dxfId="0" priority="5548"/>
    <cfRule type="duplicateValues" dxfId="0" priority="6572"/>
  </conditionalFormatting>
  <conditionalFormatting sqref="GXV589770">
    <cfRule type="duplicateValues" dxfId="0" priority="5547"/>
    <cfRule type="duplicateValues" dxfId="0" priority="6571"/>
  </conditionalFormatting>
  <conditionalFormatting sqref="HHR589770">
    <cfRule type="duplicateValues" dxfId="0" priority="5546"/>
    <cfRule type="duplicateValues" dxfId="0" priority="6570"/>
  </conditionalFormatting>
  <conditionalFormatting sqref="HRN589770">
    <cfRule type="duplicateValues" dxfId="0" priority="5545"/>
    <cfRule type="duplicateValues" dxfId="0" priority="6569"/>
  </conditionalFormatting>
  <conditionalFormatting sqref="IBJ589770">
    <cfRule type="duplicateValues" dxfId="0" priority="5544"/>
    <cfRule type="duplicateValues" dxfId="0" priority="6568"/>
  </conditionalFormatting>
  <conditionalFormatting sqref="ILF589770">
    <cfRule type="duplicateValues" dxfId="0" priority="5543"/>
    <cfRule type="duplicateValues" dxfId="0" priority="6567"/>
  </conditionalFormatting>
  <conditionalFormatting sqref="IVB589770">
    <cfRule type="duplicateValues" dxfId="0" priority="5542"/>
    <cfRule type="duplicateValues" dxfId="0" priority="6566"/>
  </conditionalFormatting>
  <conditionalFormatting sqref="JEX589770">
    <cfRule type="duplicateValues" dxfId="0" priority="5541"/>
    <cfRule type="duplicateValues" dxfId="0" priority="6565"/>
  </conditionalFormatting>
  <conditionalFormatting sqref="JOT589770">
    <cfRule type="duplicateValues" dxfId="0" priority="5540"/>
    <cfRule type="duplicateValues" dxfId="0" priority="6564"/>
  </conditionalFormatting>
  <conditionalFormatting sqref="JYP589770">
    <cfRule type="duplicateValues" dxfId="0" priority="5539"/>
    <cfRule type="duplicateValues" dxfId="0" priority="6563"/>
  </conditionalFormatting>
  <conditionalFormatting sqref="KIL589770">
    <cfRule type="duplicateValues" dxfId="0" priority="5538"/>
    <cfRule type="duplicateValues" dxfId="0" priority="6562"/>
  </conditionalFormatting>
  <conditionalFormatting sqref="KSH589770">
    <cfRule type="duplicateValues" dxfId="0" priority="5537"/>
    <cfRule type="duplicateValues" dxfId="0" priority="6561"/>
  </conditionalFormatting>
  <conditionalFormatting sqref="LCD589770">
    <cfRule type="duplicateValues" dxfId="0" priority="5536"/>
    <cfRule type="duplicateValues" dxfId="0" priority="6560"/>
  </conditionalFormatting>
  <conditionalFormatting sqref="LLZ589770">
    <cfRule type="duplicateValues" dxfId="0" priority="5535"/>
    <cfRule type="duplicateValues" dxfId="0" priority="6559"/>
  </conditionalFormatting>
  <conditionalFormatting sqref="LVV589770">
    <cfRule type="duplicateValues" dxfId="0" priority="5534"/>
    <cfRule type="duplicateValues" dxfId="0" priority="6558"/>
  </conditionalFormatting>
  <conditionalFormatting sqref="MFR589770">
    <cfRule type="duplicateValues" dxfId="0" priority="5533"/>
    <cfRule type="duplicateValues" dxfId="0" priority="6557"/>
  </conditionalFormatting>
  <conditionalFormatting sqref="MPN589770">
    <cfRule type="duplicateValues" dxfId="0" priority="5532"/>
    <cfRule type="duplicateValues" dxfId="0" priority="6556"/>
  </conditionalFormatting>
  <conditionalFormatting sqref="MZJ589770">
    <cfRule type="duplicateValues" dxfId="0" priority="5531"/>
    <cfRule type="duplicateValues" dxfId="0" priority="6555"/>
  </conditionalFormatting>
  <conditionalFormatting sqref="NJF589770">
    <cfRule type="duplicateValues" dxfId="0" priority="5530"/>
    <cfRule type="duplicateValues" dxfId="0" priority="6554"/>
  </conditionalFormatting>
  <conditionalFormatting sqref="NTB589770">
    <cfRule type="duplicateValues" dxfId="0" priority="5529"/>
    <cfRule type="duplicateValues" dxfId="0" priority="6553"/>
  </conditionalFormatting>
  <conditionalFormatting sqref="OCX589770">
    <cfRule type="duplicateValues" dxfId="0" priority="5528"/>
    <cfRule type="duplicateValues" dxfId="0" priority="6552"/>
  </conditionalFormatting>
  <conditionalFormatting sqref="OMT589770">
    <cfRule type="duplicateValues" dxfId="0" priority="5527"/>
    <cfRule type="duplicateValues" dxfId="0" priority="6551"/>
  </conditionalFormatting>
  <conditionalFormatting sqref="OWP589770">
    <cfRule type="duplicateValues" dxfId="0" priority="5526"/>
    <cfRule type="duplicateValues" dxfId="0" priority="6550"/>
  </conditionalFormatting>
  <conditionalFormatting sqref="PGL589770">
    <cfRule type="duplicateValues" dxfId="0" priority="5525"/>
    <cfRule type="duplicateValues" dxfId="0" priority="6549"/>
  </conditionalFormatting>
  <conditionalFormatting sqref="PQH589770">
    <cfRule type="duplicateValues" dxfId="0" priority="5524"/>
    <cfRule type="duplicateValues" dxfId="0" priority="6548"/>
  </conditionalFormatting>
  <conditionalFormatting sqref="QAD589770">
    <cfRule type="duplicateValues" dxfId="0" priority="5523"/>
    <cfRule type="duplicateValues" dxfId="0" priority="6547"/>
  </conditionalFormatting>
  <conditionalFormatting sqref="QJZ589770">
    <cfRule type="duplicateValues" dxfId="0" priority="5522"/>
    <cfRule type="duplicateValues" dxfId="0" priority="6546"/>
  </conditionalFormatting>
  <conditionalFormatting sqref="QTV589770">
    <cfRule type="duplicateValues" dxfId="0" priority="5521"/>
    <cfRule type="duplicateValues" dxfId="0" priority="6545"/>
  </conditionalFormatting>
  <conditionalFormatting sqref="RDR589770">
    <cfRule type="duplicateValues" dxfId="0" priority="5520"/>
    <cfRule type="duplicateValues" dxfId="0" priority="6544"/>
  </conditionalFormatting>
  <conditionalFormatting sqref="RNN589770">
    <cfRule type="duplicateValues" dxfId="0" priority="5519"/>
    <cfRule type="duplicateValues" dxfId="0" priority="6543"/>
  </conditionalFormatting>
  <conditionalFormatting sqref="RXJ589770">
    <cfRule type="duplicateValues" dxfId="0" priority="5518"/>
    <cfRule type="duplicateValues" dxfId="0" priority="6542"/>
  </conditionalFormatting>
  <conditionalFormatting sqref="SHF589770">
    <cfRule type="duplicateValues" dxfId="0" priority="5517"/>
    <cfRule type="duplicateValues" dxfId="0" priority="6541"/>
  </conditionalFormatting>
  <conditionalFormatting sqref="SRB589770">
    <cfRule type="duplicateValues" dxfId="0" priority="5516"/>
    <cfRule type="duplicateValues" dxfId="0" priority="6540"/>
  </conditionalFormatting>
  <conditionalFormatting sqref="TAX589770">
    <cfRule type="duplicateValues" dxfId="0" priority="5515"/>
    <cfRule type="duplicateValues" dxfId="0" priority="6539"/>
  </conditionalFormatting>
  <conditionalFormatting sqref="TKT589770">
    <cfRule type="duplicateValues" dxfId="0" priority="5514"/>
    <cfRule type="duplicateValues" dxfId="0" priority="6538"/>
  </conditionalFormatting>
  <conditionalFormatting sqref="TUP589770">
    <cfRule type="duplicateValues" dxfId="0" priority="5513"/>
    <cfRule type="duplicateValues" dxfId="0" priority="6537"/>
  </conditionalFormatting>
  <conditionalFormatting sqref="UEL589770">
    <cfRule type="duplicateValues" dxfId="0" priority="5512"/>
    <cfRule type="duplicateValues" dxfId="0" priority="6536"/>
  </conditionalFormatting>
  <conditionalFormatting sqref="UOH589770">
    <cfRule type="duplicateValues" dxfId="0" priority="5511"/>
    <cfRule type="duplicateValues" dxfId="0" priority="6535"/>
  </conditionalFormatting>
  <conditionalFormatting sqref="UYD589770">
    <cfRule type="duplicateValues" dxfId="0" priority="5510"/>
    <cfRule type="duplicateValues" dxfId="0" priority="6534"/>
  </conditionalFormatting>
  <conditionalFormatting sqref="VHZ589770">
    <cfRule type="duplicateValues" dxfId="0" priority="5509"/>
    <cfRule type="duplicateValues" dxfId="0" priority="6533"/>
  </conditionalFormatting>
  <conditionalFormatting sqref="VRV589770">
    <cfRule type="duplicateValues" dxfId="0" priority="5508"/>
    <cfRule type="duplicateValues" dxfId="0" priority="6532"/>
  </conditionalFormatting>
  <conditionalFormatting sqref="WBR589770">
    <cfRule type="duplicateValues" dxfId="0" priority="5507"/>
    <cfRule type="duplicateValues" dxfId="0" priority="6531"/>
  </conditionalFormatting>
  <conditionalFormatting sqref="WLN589770">
    <cfRule type="duplicateValues" dxfId="0" priority="5506"/>
    <cfRule type="duplicateValues" dxfId="0" priority="6530"/>
  </conditionalFormatting>
  <conditionalFormatting sqref="WVJ589770">
    <cfRule type="duplicateValues" dxfId="0" priority="5505"/>
    <cfRule type="duplicateValues" dxfId="0" priority="6529"/>
  </conditionalFormatting>
  <conditionalFormatting sqref="B589773">
    <cfRule type="duplicateValues" dxfId="0" priority="9664"/>
    <cfRule type="duplicateValues" dxfId="0" priority="10688"/>
  </conditionalFormatting>
  <conditionalFormatting sqref="IX589773">
    <cfRule type="duplicateValues" dxfId="0" priority="9663"/>
    <cfRule type="duplicateValues" dxfId="0" priority="10687"/>
  </conditionalFormatting>
  <conditionalFormatting sqref="ST589773">
    <cfRule type="duplicateValues" dxfId="0" priority="9662"/>
    <cfRule type="duplicateValues" dxfId="0" priority="10686"/>
  </conditionalFormatting>
  <conditionalFormatting sqref="ACP589773">
    <cfRule type="duplicateValues" dxfId="0" priority="9661"/>
    <cfRule type="duplicateValues" dxfId="0" priority="10685"/>
  </conditionalFormatting>
  <conditionalFormatting sqref="AML589773">
    <cfRule type="duplicateValues" dxfId="0" priority="9660"/>
    <cfRule type="duplicateValues" dxfId="0" priority="10684"/>
  </conditionalFormatting>
  <conditionalFormatting sqref="AWH589773">
    <cfRule type="duplicateValues" dxfId="0" priority="9659"/>
    <cfRule type="duplicateValues" dxfId="0" priority="10683"/>
  </conditionalFormatting>
  <conditionalFormatting sqref="BGD589773">
    <cfRule type="duplicateValues" dxfId="0" priority="9658"/>
    <cfRule type="duplicateValues" dxfId="0" priority="10682"/>
  </conditionalFormatting>
  <conditionalFormatting sqref="BPZ589773">
    <cfRule type="duplicateValues" dxfId="0" priority="9657"/>
    <cfRule type="duplicateValues" dxfId="0" priority="10681"/>
  </conditionalFormatting>
  <conditionalFormatting sqref="BZV589773">
    <cfRule type="duplicateValues" dxfId="0" priority="9656"/>
    <cfRule type="duplicateValues" dxfId="0" priority="10680"/>
  </conditionalFormatting>
  <conditionalFormatting sqref="CJR589773">
    <cfRule type="duplicateValues" dxfId="0" priority="9655"/>
    <cfRule type="duplicateValues" dxfId="0" priority="10679"/>
  </conditionalFormatting>
  <conditionalFormatting sqref="CTN589773">
    <cfRule type="duplicateValues" dxfId="0" priority="9654"/>
    <cfRule type="duplicateValues" dxfId="0" priority="10678"/>
  </conditionalFormatting>
  <conditionalFormatting sqref="DDJ589773">
    <cfRule type="duplicateValues" dxfId="0" priority="9653"/>
    <cfRule type="duplicateValues" dxfId="0" priority="10677"/>
  </conditionalFormatting>
  <conditionalFormatting sqref="DNF589773">
    <cfRule type="duplicateValues" dxfId="0" priority="9652"/>
    <cfRule type="duplicateValues" dxfId="0" priority="10676"/>
  </conditionalFormatting>
  <conditionalFormatting sqref="DXB589773">
    <cfRule type="duplicateValues" dxfId="0" priority="9651"/>
    <cfRule type="duplicateValues" dxfId="0" priority="10675"/>
  </conditionalFormatting>
  <conditionalFormatting sqref="EGX589773">
    <cfRule type="duplicateValues" dxfId="0" priority="9650"/>
    <cfRule type="duplicateValues" dxfId="0" priority="10674"/>
  </conditionalFormatting>
  <conditionalFormatting sqref="EQT589773">
    <cfRule type="duplicateValues" dxfId="0" priority="9649"/>
    <cfRule type="duplicateValues" dxfId="0" priority="10673"/>
  </conditionalFormatting>
  <conditionalFormatting sqref="FAP589773">
    <cfRule type="duplicateValues" dxfId="0" priority="9648"/>
    <cfRule type="duplicateValues" dxfId="0" priority="10672"/>
  </conditionalFormatting>
  <conditionalFormatting sqref="FKL589773">
    <cfRule type="duplicateValues" dxfId="0" priority="9647"/>
    <cfRule type="duplicateValues" dxfId="0" priority="10671"/>
  </conditionalFormatting>
  <conditionalFormatting sqref="FUH589773">
    <cfRule type="duplicateValues" dxfId="0" priority="9646"/>
    <cfRule type="duplicateValues" dxfId="0" priority="10670"/>
  </conditionalFormatting>
  <conditionalFormatting sqref="GED589773">
    <cfRule type="duplicateValues" dxfId="0" priority="9645"/>
    <cfRule type="duplicateValues" dxfId="0" priority="10669"/>
  </conditionalFormatting>
  <conditionalFormatting sqref="GNZ589773">
    <cfRule type="duplicateValues" dxfId="0" priority="9644"/>
    <cfRule type="duplicateValues" dxfId="0" priority="10668"/>
  </conditionalFormatting>
  <conditionalFormatting sqref="GXV589773">
    <cfRule type="duplicateValues" dxfId="0" priority="9643"/>
    <cfRule type="duplicateValues" dxfId="0" priority="10667"/>
  </conditionalFormatting>
  <conditionalFormatting sqref="HHR589773">
    <cfRule type="duplicateValues" dxfId="0" priority="9642"/>
    <cfRule type="duplicateValues" dxfId="0" priority="10666"/>
  </conditionalFormatting>
  <conditionalFormatting sqref="HRN589773">
    <cfRule type="duplicateValues" dxfId="0" priority="9641"/>
    <cfRule type="duplicateValues" dxfId="0" priority="10665"/>
  </conditionalFormatting>
  <conditionalFormatting sqref="IBJ589773">
    <cfRule type="duplicateValues" dxfId="0" priority="9640"/>
    <cfRule type="duplicateValues" dxfId="0" priority="10664"/>
  </conditionalFormatting>
  <conditionalFormatting sqref="ILF589773">
    <cfRule type="duplicateValues" dxfId="0" priority="9639"/>
    <cfRule type="duplicateValues" dxfId="0" priority="10663"/>
  </conditionalFormatting>
  <conditionalFormatting sqref="IVB589773">
    <cfRule type="duplicateValues" dxfId="0" priority="9638"/>
    <cfRule type="duplicateValues" dxfId="0" priority="10662"/>
  </conditionalFormatting>
  <conditionalFormatting sqref="JEX589773">
    <cfRule type="duplicateValues" dxfId="0" priority="9637"/>
    <cfRule type="duplicateValues" dxfId="0" priority="10661"/>
  </conditionalFormatting>
  <conditionalFormatting sqref="JOT589773">
    <cfRule type="duplicateValues" dxfId="0" priority="9636"/>
    <cfRule type="duplicateValues" dxfId="0" priority="10660"/>
  </conditionalFormatting>
  <conditionalFormatting sqref="JYP589773">
    <cfRule type="duplicateValues" dxfId="0" priority="9635"/>
    <cfRule type="duplicateValues" dxfId="0" priority="10659"/>
  </conditionalFormatting>
  <conditionalFormatting sqref="KIL589773">
    <cfRule type="duplicateValues" dxfId="0" priority="9634"/>
    <cfRule type="duplicateValues" dxfId="0" priority="10658"/>
  </conditionalFormatting>
  <conditionalFormatting sqref="KSH589773">
    <cfRule type="duplicateValues" dxfId="0" priority="9633"/>
    <cfRule type="duplicateValues" dxfId="0" priority="10657"/>
  </conditionalFormatting>
  <conditionalFormatting sqref="LCD589773">
    <cfRule type="duplicateValues" dxfId="0" priority="9632"/>
    <cfRule type="duplicateValues" dxfId="0" priority="10656"/>
  </conditionalFormatting>
  <conditionalFormatting sqref="LLZ589773">
    <cfRule type="duplicateValues" dxfId="0" priority="9631"/>
    <cfRule type="duplicateValues" dxfId="0" priority="10655"/>
  </conditionalFormatting>
  <conditionalFormatting sqref="LVV589773">
    <cfRule type="duplicateValues" dxfId="0" priority="9630"/>
    <cfRule type="duplicateValues" dxfId="0" priority="10654"/>
  </conditionalFormatting>
  <conditionalFormatting sqref="MFR589773">
    <cfRule type="duplicateValues" dxfId="0" priority="9629"/>
    <cfRule type="duplicateValues" dxfId="0" priority="10653"/>
  </conditionalFormatting>
  <conditionalFormatting sqref="MPN589773">
    <cfRule type="duplicateValues" dxfId="0" priority="9628"/>
    <cfRule type="duplicateValues" dxfId="0" priority="10652"/>
  </conditionalFormatting>
  <conditionalFormatting sqref="MZJ589773">
    <cfRule type="duplicateValues" dxfId="0" priority="9627"/>
    <cfRule type="duplicateValues" dxfId="0" priority="10651"/>
  </conditionalFormatting>
  <conditionalFormatting sqref="NJF589773">
    <cfRule type="duplicateValues" dxfId="0" priority="9626"/>
    <cfRule type="duplicateValues" dxfId="0" priority="10650"/>
  </conditionalFormatting>
  <conditionalFormatting sqref="NTB589773">
    <cfRule type="duplicateValues" dxfId="0" priority="9625"/>
    <cfRule type="duplicateValues" dxfId="0" priority="10649"/>
  </conditionalFormatting>
  <conditionalFormatting sqref="OCX589773">
    <cfRule type="duplicateValues" dxfId="0" priority="9624"/>
    <cfRule type="duplicateValues" dxfId="0" priority="10648"/>
  </conditionalFormatting>
  <conditionalFormatting sqref="OMT589773">
    <cfRule type="duplicateValues" dxfId="0" priority="9623"/>
    <cfRule type="duplicateValues" dxfId="0" priority="10647"/>
  </conditionalFormatting>
  <conditionalFormatting sqref="OWP589773">
    <cfRule type="duplicateValues" dxfId="0" priority="9622"/>
    <cfRule type="duplicateValues" dxfId="0" priority="10646"/>
  </conditionalFormatting>
  <conditionalFormatting sqref="PGL589773">
    <cfRule type="duplicateValues" dxfId="0" priority="9621"/>
    <cfRule type="duplicateValues" dxfId="0" priority="10645"/>
  </conditionalFormatting>
  <conditionalFormatting sqref="PQH589773">
    <cfRule type="duplicateValues" dxfId="0" priority="9620"/>
    <cfRule type="duplicateValues" dxfId="0" priority="10644"/>
  </conditionalFormatting>
  <conditionalFormatting sqref="QAD589773">
    <cfRule type="duplicateValues" dxfId="0" priority="9619"/>
    <cfRule type="duplicateValues" dxfId="0" priority="10643"/>
  </conditionalFormatting>
  <conditionalFormatting sqref="QJZ589773">
    <cfRule type="duplicateValues" dxfId="0" priority="9618"/>
    <cfRule type="duplicateValues" dxfId="0" priority="10642"/>
  </conditionalFormatting>
  <conditionalFormatting sqref="QTV589773">
    <cfRule type="duplicateValues" dxfId="0" priority="9617"/>
    <cfRule type="duplicateValues" dxfId="0" priority="10641"/>
  </conditionalFormatting>
  <conditionalFormatting sqref="RDR589773">
    <cfRule type="duplicateValues" dxfId="0" priority="9616"/>
    <cfRule type="duplicateValues" dxfId="0" priority="10640"/>
  </conditionalFormatting>
  <conditionalFormatting sqref="RNN589773">
    <cfRule type="duplicateValues" dxfId="0" priority="9615"/>
    <cfRule type="duplicateValues" dxfId="0" priority="10639"/>
  </conditionalFormatting>
  <conditionalFormatting sqref="RXJ589773">
    <cfRule type="duplicateValues" dxfId="0" priority="9614"/>
    <cfRule type="duplicateValues" dxfId="0" priority="10638"/>
  </conditionalFormatting>
  <conditionalFormatting sqref="SHF589773">
    <cfRule type="duplicateValues" dxfId="0" priority="9613"/>
    <cfRule type="duplicateValues" dxfId="0" priority="10637"/>
  </conditionalFormatting>
  <conditionalFormatting sqref="SRB589773">
    <cfRule type="duplicateValues" dxfId="0" priority="9612"/>
    <cfRule type="duplicateValues" dxfId="0" priority="10636"/>
  </conditionalFormatting>
  <conditionalFormatting sqref="TAX589773">
    <cfRule type="duplicateValues" dxfId="0" priority="9611"/>
    <cfRule type="duplicateValues" dxfId="0" priority="10635"/>
  </conditionalFormatting>
  <conditionalFormatting sqref="TKT589773">
    <cfRule type="duplicateValues" dxfId="0" priority="9610"/>
    <cfRule type="duplicateValues" dxfId="0" priority="10634"/>
  </conditionalFormatting>
  <conditionalFormatting sqref="TUP589773">
    <cfRule type="duplicateValues" dxfId="0" priority="9609"/>
    <cfRule type="duplicateValues" dxfId="0" priority="10633"/>
  </conditionalFormatting>
  <conditionalFormatting sqref="UEL589773">
    <cfRule type="duplicateValues" dxfId="0" priority="9608"/>
    <cfRule type="duplicateValues" dxfId="0" priority="10632"/>
  </conditionalFormatting>
  <conditionalFormatting sqref="UOH589773">
    <cfRule type="duplicateValues" dxfId="0" priority="9607"/>
    <cfRule type="duplicateValues" dxfId="0" priority="10631"/>
  </conditionalFormatting>
  <conditionalFormatting sqref="UYD589773">
    <cfRule type="duplicateValues" dxfId="0" priority="9606"/>
    <cfRule type="duplicateValues" dxfId="0" priority="10630"/>
  </conditionalFormatting>
  <conditionalFormatting sqref="VHZ589773">
    <cfRule type="duplicateValues" dxfId="0" priority="9605"/>
    <cfRule type="duplicateValues" dxfId="0" priority="10629"/>
  </conditionalFormatting>
  <conditionalFormatting sqref="VRV589773">
    <cfRule type="duplicateValues" dxfId="0" priority="9604"/>
    <cfRule type="duplicateValues" dxfId="0" priority="10628"/>
  </conditionalFormatting>
  <conditionalFormatting sqref="WBR589773">
    <cfRule type="duplicateValues" dxfId="0" priority="9603"/>
    <cfRule type="duplicateValues" dxfId="0" priority="10627"/>
  </conditionalFormatting>
  <conditionalFormatting sqref="WLN589773">
    <cfRule type="duplicateValues" dxfId="0" priority="9602"/>
    <cfRule type="duplicateValues" dxfId="0" priority="10626"/>
  </conditionalFormatting>
  <conditionalFormatting sqref="WVJ589773">
    <cfRule type="duplicateValues" dxfId="0" priority="9601"/>
    <cfRule type="duplicateValues" dxfId="0" priority="10625"/>
  </conditionalFormatting>
  <conditionalFormatting sqref="B589776">
    <cfRule type="duplicateValues" dxfId="0" priority="4544"/>
  </conditionalFormatting>
  <conditionalFormatting sqref="IX589776">
    <cfRule type="duplicateValues" dxfId="0" priority="4543"/>
  </conditionalFormatting>
  <conditionalFormatting sqref="ST589776">
    <cfRule type="duplicateValues" dxfId="0" priority="4542"/>
  </conditionalFormatting>
  <conditionalFormatting sqref="ACP589776">
    <cfRule type="duplicateValues" dxfId="0" priority="4541"/>
  </conditionalFormatting>
  <conditionalFormatting sqref="AML589776">
    <cfRule type="duplicateValues" dxfId="0" priority="4540"/>
  </conditionalFormatting>
  <conditionalFormatting sqref="AWH589776">
    <cfRule type="duplicateValues" dxfId="0" priority="4539"/>
  </conditionalFormatting>
  <conditionalFormatting sqref="BGD589776">
    <cfRule type="duplicateValues" dxfId="0" priority="4538"/>
  </conditionalFormatting>
  <conditionalFormatting sqref="BPZ589776">
    <cfRule type="duplicateValues" dxfId="0" priority="4537"/>
  </conditionalFormatting>
  <conditionalFormatting sqref="BZV589776">
    <cfRule type="duplicateValues" dxfId="0" priority="4536"/>
  </conditionalFormatting>
  <conditionalFormatting sqref="CJR589776">
    <cfRule type="duplicateValues" dxfId="0" priority="4535"/>
  </conditionalFormatting>
  <conditionalFormatting sqref="CTN589776">
    <cfRule type="duplicateValues" dxfId="0" priority="4534"/>
  </conditionalFormatting>
  <conditionalFormatting sqref="DDJ589776">
    <cfRule type="duplicateValues" dxfId="0" priority="4533"/>
  </conditionalFormatting>
  <conditionalFormatting sqref="DNF589776">
    <cfRule type="duplicateValues" dxfId="0" priority="4532"/>
  </conditionalFormatting>
  <conditionalFormatting sqref="DXB589776">
    <cfRule type="duplicateValues" dxfId="0" priority="4531"/>
  </conditionalFormatting>
  <conditionalFormatting sqref="EGX589776">
    <cfRule type="duplicateValues" dxfId="0" priority="4530"/>
  </conditionalFormatting>
  <conditionalFormatting sqref="EQT589776">
    <cfRule type="duplicateValues" dxfId="0" priority="4529"/>
  </conditionalFormatting>
  <conditionalFormatting sqref="FAP589776">
    <cfRule type="duplicateValues" dxfId="0" priority="4528"/>
  </conditionalFormatting>
  <conditionalFormatting sqref="FKL589776">
    <cfRule type="duplicateValues" dxfId="0" priority="4527"/>
  </conditionalFormatting>
  <conditionalFormatting sqref="FUH589776">
    <cfRule type="duplicateValues" dxfId="0" priority="4526"/>
  </conditionalFormatting>
  <conditionalFormatting sqref="GED589776">
    <cfRule type="duplicateValues" dxfId="0" priority="4525"/>
  </conditionalFormatting>
  <conditionalFormatting sqref="GNZ589776">
    <cfRule type="duplicateValues" dxfId="0" priority="4524"/>
  </conditionalFormatting>
  <conditionalFormatting sqref="GXV589776">
    <cfRule type="duplicateValues" dxfId="0" priority="4523"/>
  </conditionalFormatting>
  <conditionalFormatting sqref="HHR589776">
    <cfRule type="duplicateValues" dxfId="0" priority="4522"/>
  </conditionalFormatting>
  <conditionalFormatting sqref="HRN589776">
    <cfRule type="duplicateValues" dxfId="0" priority="4521"/>
  </conditionalFormatting>
  <conditionalFormatting sqref="IBJ589776">
    <cfRule type="duplicateValues" dxfId="0" priority="4520"/>
  </conditionalFormatting>
  <conditionalFormatting sqref="ILF589776">
    <cfRule type="duplicateValues" dxfId="0" priority="4519"/>
  </conditionalFormatting>
  <conditionalFormatting sqref="IVB589776">
    <cfRule type="duplicateValues" dxfId="0" priority="4518"/>
  </conditionalFormatting>
  <conditionalFormatting sqref="JEX589776">
    <cfRule type="duplicateValues" dxfId="0" priority="4517"/>
  </conditionalFormatting>
  <conditionalFormatting sqref="JOT589776">
    <cfRule type="duplicateValues" dxfId="0" priority="4516"/>
  </conditionalFormatting>
  <conditionalFormatting sqref="JYP589776">
    <cfRule type="duplicateValues" dxfId="0" priority="4515"/>
  </conditionalFormatting>
  <conditionalFormatting sqref="KIL589776">
    <cfRule type="duplicateValues" dxfId="0" priority="4514"/>
  </conditionalFormatting>
  <conditionalFormatting sqref="KSH589776">
    <cfRule type="duplicateValues" dxfId="0" priority="4513"/>
  </conditionalFormatting>
  <conditionalFormatting sqref="LCD589776">
    <cfRule type="duplicateValues" dxfId="0" priority="4512"/>
  </conditionalFormatting>
  <conditionalFormatting sqref="LLZ589776">
    <cfRule type="duplicateValues" dxfId="0" priority="4511"/>
  </conditionalFormatting>
  <conditionalFormatting sqref="LVV589776">
    <cfRule type="duplicateValues" dxfId="0" priority="4510"/>
  </conditionalFormatting>
  <conditionalFormatting sqref="MFR589776">
    <cfRule type="duplicateValues" dxfId="0" priority="4509"/>
  </conditionalFormatting>
  <conditionalFormatting sqref="MPN589776">
    <cfRule type="duplicateValues" dxfId="0" priority="4508"/>
  </conditionalFormatting>
  <conditionalFormatting sqref="MZJ589776">
    <cfRule type="duplicateValues" dxfId="0" priority="4507"/>
  </conditionalFormatting>
  <conditionalFormatting sqref="NJF589776">
    <cfRule type="duplicateValues" dxfId="0" priority="4506"/>
  </conditionalFormatting>
  <conditionalFormatting sqref="NTB589776">
    <cfRule type="duplicateValues" dxfId="0" priority="4505"/>
  </conditionalFormatting>
  <conditionalFormatting sqref="OCX589776">
    <cfRule type="duplicateValues" dxfId="0" priority="4504"/>
  </conditionalFormatting>
  <conditionalFormatting sqref="OMT589776">
    <cfRule type="duplicateValues" dxfId="0" priority="4503"/>
  </conditionalFormatting>
  <conditionalFormatting sqref="OWP589776">
    <cfRule type="duplicateValues" dxfId="0" priority="4502"/>
  </conditionalFormatting>
  <conditionalFormatting sqref="PGL589776">
    <cfRule type="duplicateValues" dxfId="0" priority="4501"/>
  </conditionalFormatting>
  <conditionalFormatting sqref="PQH589776">
    <cfRule type="duplicateValues" dxfId="0" priority="4500"/>
  </conditionalFormatting>
  <conditionalFormatting sqref="QAD589776">
    <cfRule type="duplicateValues" dxfId="0" priority="4499"/>
  </conditionalFormatting>
  <conditionalFormatting sqref="QJZ589776">
    <cfRule type="duplicateValues" dxfId="0" priority="4498"/>
  </conditionalFormatting>
  <conditionalFormatting sqref="QTV589776">
    <cfRule type="duplicateValues" dxfId="0" priority="4497"/>
  </conditionalFormatting>
  <conditionalFormatting sqref="RDR589776">
    <cfRule type="duplicateValues" dxfId="0" priority="4496"/>
  </conditionalFormatting>
  <conditionalFormatting sqref="RNN589776">
    <cfRule type="duplicateValues" dxfId="0" priority="4495"/>
  </conditionalFormatting>
  <conditionalFormatting sqref="RXJ589776">
    <cfRule type="duplicateValues" dxfId="0" priority="4494"/>
  </conditionalFormatting>
  <conditionalFormatting sqref="SHF589776">
    <cfRule type="duplicateValues" dxfId="0" priority="4493"/>
  </conditionalFormatting>
  <conditionalFormatting sqref="SRB589776">
    <cfRule type="duplicateValues" dxfId="0" priority="4492"/>
  </conditionalFormatting>
  <conditionalFormatting sqref="TAX589776">
    <cfRule type="duplicateValues" dxfId="0" priority="4491"/>
  </conditionalFormatting>
  <conditionalFormatting sqref="TKT589776">
    <cfRule type="duplicateValues" dxfId="0" priority="4490"/>
  </conditionalFormatting>
  <conditionalFormatting sqref="TUP589776">
    <cfRule type="duplicateValues" dxfId="0" priority="4489"/>
  </conditionalFormatting>
  <conditionalFormatting sqref="UEL589776">
    <cfRule type="duplicateValues" dxfId="0" priority="4488"/>
  </conditionalFormatting>
  <conditionalFormatting sqref="UOH589776">
    <cfRule type="duplicateValues" dxfId="0" priority="4487"/>
  </conditionalFormatting>
  <conditionalFormatting sqref="UYD589776">
    <cfRule type="duplicateValues" dxfId="0" priority="4486"/>
  </conditionalFormatting>
  <conditionalFormatting sqref="VHZ589776">
    <cfRule type="duplicateValues" dxfId="0" priority="4485"/>
  </conditionalFormatting>
  <conditionalFormatting sqref="VRV589776">
    <cfRule type="duplicateValues" dxfId="0" priority="4484"/>
  </conditionalFormatting>
  <conditionalFormatting sqref="WBR589776">
    <cfRule type="duplicateValues" dxfId="0" priority="4483"/>
  </conditionalFormatting>
  <conditionalFormatting sqref="WLN589776">
    <cfRule type="duplicateValues" dxfId="0" priority="4482"/>
  </conditionalFormatting>
  <conditionalFormatting sqref="WVJ589776">
    <cfRule type="duplicateValues" dxfId="0" priority="4481"/>
  </conditionalFormatting>
  <conditionalFormatting sqref="B589784">
    <cfRule type="duplicateValues" dxfId="0" priority="2496"/>
    <cfRule type="duplicateValues" dxfId="0" priority="3520"/>
  </conditionalFormatting>
  <conditionalFormatting sqref="IX589784">
    <cfRule type="duplicateValues" dxfId="0" priority="2495"/>
    <cfRule type="duplicateValues" dxfId="0" priority="3519"/>
  </conditionalFormatting>
  <conditionalFormatting sqref="ST589784">
    <cfRule type="duplicateValues" dxfId="0" priority="2494"/>
    <cfRule type="duplicateValues" dxfId="0" priority="3518"/>
  </conditionalFormatting>
  <conditionalFormatting sqref="ACP589784">
    <cfRule type="duplicateValues" dxfId="0" priority="2493"/>
    <cfRule type="duplicateValues" dxfId="0" priority="3517"/>
  </conditionalFormatting>
  <conditionalFormatting sqref="AML589784">
    <cfRule type="duplicateValues" dxfId="0" priority="2492"/>
    <cfRule type="duplicateValues" dxfId="0" priority="3516"/>
  </conditionalFormatting>
  <conditionalFormatting sqref="AWH589784">
    <cfRule type="duplicateValues" dxfId="0" priority="2491"/>
    <cfRule type="duplicateValues" dxfId="0" priority="3515"/>
  </conditionalFormatting>
  <conditionalFormatting sqref="BGD589784">
    <cfRule type="duplicateValues" dxfId="0" priority="2490"/>
    <cfRule type="duplicateValues" dxfId="0" priority="3514"/>
  </conditionalFormatting>
  <conditionalFormatting sqref="BPZ589784">
    <cfRule type="duplicateValues" dxfId="0" priority="2489"/>
    <cfRule type="duplicateValues" dxfId="0" priority="3513"/>
  </conditionalFormatting>
  <conditionalFormatting sqref="BZV589784">
    <cfRule type="duplicateValues" dxfId="0" priority="2488"/>
    <cfRule type="duplicateValues" dxfId="0" priority="3512"/>
  </conditionalFormatting>
  <conditionalFormatting sqref="CJR589784">
    <cfRule type="duplicateValues" dxfId="0" priority="2487"/>
    <cfRule type="duplicateValues" dxfId="0" priority="3511"/>
  </conditionalFormatting>
  <conditionalFormatting sqref="CTN589784">
    <cfRule type="duplicateValues" dxfId="0" priority="2486"/>
    <cfRule type="duplicateValues" dxfId="0" priority="3510"/>
  </conditionalFormatting>
  <conditionalFormatting sqref="DDJ589784">
    <cfRule type="duplicateValues" dxfId="0" priority="2485"/>
    <cfRule type="duplicateValues" dxfId="0" priority="3509"/>
  </conditionalFormatting>
  <conditionalFormatting sqref="DNF589784">
    <cfRule type="duplicateValues" dxfId="0" priority="2484"/>
    <cfRule type="duplicateValues" dxfId="0" priority="3508"/>
  </conditionalFormatting>
  <conditionalFormatting sqref="DXB589784">
    <cfRule type="duplicateValues" dxfId="0" priority="2483"/>
    <cfRule type="duplicateValues" dxfId="0" priority="3507"/>
  </conditionalFormatting>
  <conditionalFormatting sqref="EGX589784">
    <cfRule type="duplicateValues" dxfId="0" priority="2482"/>
    <cfRule type="duplicateValues" dxfId="0" priority="3506"/>
  </conditionalFormatting>
  <conditionalFormatting sqref="EQT589784">
    <cfRule type="duplicateValues" dxfId="0" priority="2481"/>
    <cfRule type="duplicateValues" dxfId="0" priority="3505"/>
  </conditionalFormatting>
  <conditionalFormatting sqref="FAP589784">
    <cfRule type="duplicateValues" dxfId="0" priority="2480"/>
    <cfRule type="duplicateValues" dxfId="0" priority="3504"/>
  </conditionalFormatting>
  <conditionalFormatting sqref="FKL589784">
    <cfRule type="duplicateValues" dxfId="0" priority="2479"/>
    <cfRule type="duplicateValues" dxfId="0" priority="3503"/>
  </conditionalFormatting>
  <conditionalFormatting sqref="FUH589784">
    <cfRule type="duplicateValues" dxfId="0" priority="2478"/>
    <cfRule type="duplicateValues" dxfId="0" priority="3502"/>
  </conditionalFormatting>
  <conditionalFormatting sqref="GED589784">
    <cfRule type="duplicateValues" dxfId="0" priority="2477"/>
    <cfRule type="duplicateValues" dxfId="0" priority="3501"/>
  </conditionalFormatting>
  <conditionalFormatting sqref="GNZ589784">
    <cfRule type="duplicateValues" dxfId="0" priority="2476"/>
    <cfRule type="duplicateValues" dxfId="0" priority="3500"/>
  </conditionalFormatting>
  <conditionalFormatting sqref="GXV589784">
    <cfRule type="duplicateValues" dxfId="0" priority="2475"/>
    <cfRule type="duplicateValues" dxfId="0" priority="3499"/>
  </conditionalFormatting>
  <conditionalFormatting sqref="HHR589784">
    <cfRule type="duplicateValues" dxfId="0" priority="2474"/>
    <cfRule type="duplicateValues" dxfId="0" priority="3498"/>
  </conditionalFormatting>
  <conditionalFormatting sqref="HRN589784">
    <cfRule type="duplicateValues" dxfId="0" priority="2473"/>
    <cfRule type="duplicateValues" dxfId="0" priority="3497"/>
  </conditionalFormatting>
  <conditionalFormatting sqref="IBJ589784">
    <cfRule type="duplicateValues" dxfId="0" priority="2472"/>
    <cfRule type="duplicateValues" dxfId="0" priority="3496"/>
  </conditionalFormatting>
  <conditionalFormatting sqref="ILF589784">
    <cfRule type="duplicateValues" dxfId="0" priority="2471"/>
    <cfRule type="duplicateValues" dxfId="0" priority="3495"/>
  </conditionalFormatting>
  <conditionalFormatting sqref="IVB589784">
    <cfRule type="duplicateValues" dxfId="0" priority="2470"/>
    <cfRule type="duplicateValues" dxfId="0" priority="3494"/>
  </conditionalFormatting>
  <conditionalFormatting sqref="JEX589784">
    <cfRule type="duplicateValues" dxfId="0" priority="2469"/>
    <cfRule type="duplicateValues" dxfId="0" priority="3493"/>
  </conditionalFormatting>
  <conditionalFormatting sqref="JOT589784">
    <cfRule type="duplicateValues" dxfId="0" priority="2468"/>
    <cfRule type="duplicateValues" dxfId="0" priority="3492"/>
  </conditionalFormatting>
  <conditionalFormatting sqref="JYP589784">
    <cfRule type="duplicateValues" dxfId="0" priority="2467"/>
    <cfRule type="duplicateValues" dxfId="0" priority="3491"/>
  </conditionalFormatting>
  <conditionalFormatting sqref="KIL589784">
    <cfRule type="duplicateValues" dxfId="0" priority="2466"/>
    <cfRule type="duplicateValues" dxfId="0" priority="3490"/>
  </conditionalFormatting>
  <conditionalFormatting sqref="KSH589784">
    <cfRule type="duplicateValues" dxfId="0" priority="2465"/>
    <cfRule type="duplicateValues" dxfId="0" priority="3489"/>
  </conditionalFormatting>
  <conditionalFormatting sqref="LCD589784">
    <cfRule type="duplicateValues" dxfId="0" priority="2464"/>
    <cfRule type="duplicateValues" dxfId="0" priority="3488"/>
  </conditionalFormatting>
  <conditionalFormatting sqref="LLZ589784">
    <cfRule type="duplicateValues" dxfId="0" priority="2463"/>
    <cfRule type="duplicateValues" dxfId="0" priority="3487"/>
  </conditionalFormatting>
  <conditionalFormatting sqref="LVV589784">
    <cfRule type="duplicateValues" dxfId="0" priority="2462"/>
    <cfRule type="duplicateValues" dxfId="0" priority="3486"/>
  </conditionalFormatting>
  <conditionalFormatting sqref="MFR589784">
    <cfRule type="duplicateValues" dxfId="0" priority="2461"/>
    <cfRule type="duplicateValues" dxfId="0" priority="3485"/>
  </conditionalFormatting>
  <conditionalFormatting sqref="MPN589784">
    <cfRule type="duplicateValues" dxfId="0" priority="2460"/>
    <cfRule type="duplicateValues" dxfId="0" priority="3484"/>
  </conditionalFormatting>
  <conditionalFormatting sqref="MZJ589784">
    <cfRule type="duplicateValues" dxfId="0" priority="2459"/>
    <cfRule type="duplicateValues" dxfId="0" priority="3483"/>
  </conditionalFormatting>
  <conditionalFormatting sqref="NJF589784">
    <cfRule type="duplicateValues" dxfId="0" priority="2458"/>
    <cfRule type="duplicateValues" dxfId="0" priority="3482"/>
  </conditionalFormatting>
  <conditionalFormatting sqref="NTB589784">
    <cfRule type="duplicateValues" dxfId="0" priority="2457"/>
    <cfRule type="duplicateValues" dxfId="0" priority="3481"/>
  </conditionalFormatting>
  <conditionalFormatting sqref="OCX589784">
    <cfRule type="duplicateValues" dxfId="0" priority="2456"/>
    <cfRule type="duplicateValues" dxfId="0" priority="3480"/>
  </conditionalFormatting>
  <conditionalFormatting sqref="OMT589784">
    <cfRule type="duplicateValues" dxfId="0" priority="2455"/>
    <cfRule type="duplicateValues" dxfId="0" priority="3479"/>
  </conditionalFormatting>
  <conditionalFormatting sqref="OWP589784">
    <cfRule type="duplicateValues" dxfId="0" priority="2454"/>
    <cfRule type="duplicateValues" dxfId="0" priority="3478"/>
  </conditionalFormatting>
  <conditionalFormatting sqref="PGL589784">
    <cfRule type="duplicateValues" dxfId="0" priority="2453"/>
    <cfRule type="duplicateValues" dxfId="0" priority="3477"/>
  </conditionalFormatting>
  <conditionalFormatting sqref="PQH589784">
    <cfRule type="duplicateValues" dxfId="0" priority="2452"/>
    <cfRule type="duplicateValues" dxfId="0" priority="3476"/>
  </conditionalFormatting>
  <conditionalFormatting sqref="QAD589784">
    <cfRule type="duplicateValues" dxfId="0" priority="2451"/>
    <cfRule type="duplicateValues" dxfId="0" priority="3475"/>
  </conditionalFormatting>
  <conditionalFormatting sqref="QJZ589784">
    <cfRule type="duplicateValues" dxfId="0" priority="2450"/>
    <cfRule type="duplicateValues" dxfId="0" priority="3474"/>
  </conditionalFormatting>
  <conditionalFormatting sqref="QTV589784">
    <cfRule type="duplicateValues" dxfId="0" priority="2449"/>
    <cfRule type="duplicateValues" dxfId="0" priority="3473"/>
  </conditionalFormatting>
  <conditionalFormatting sqref="RDR589784">
    <cfRule type="duplicateValues" dxfId="0" priority="2448"/>
    <cfRule type="duplicateValues" dxfId="0" priority="3472"/>
  </conditionalFormatting>
  <conditionalFormatting sqref="RNN589784">
    <cfRule type="duplicateValues" dxfId="0" priority="2447"/>
    <cfRule type="duplicateValues" dxfId="0" priority="3471"/>
  </conditionalFormatting>
  <conditionalFormatting sqref="RXJ589784">
    <cfRule type="duplicateValues" dxfId="0" priority="2446"/>
    <cfRule type="duplicateValues" dxfId="0" priority="3470"/>
  </conditionalFormatting>
  <conditionalFormatting sqref="SHF589784">
    <cfRule type="duplicateValues" dxfId="0" priority="2445"/>
    <cfRule type="duplicateValues" dxfId="0" priority="3469"/>
  </conditionalFormatting>
  <conditionalFormatting sqref="SRB589784">
    <cfRule type="duplicateValues" dxfId="0" priority="2444"/>
    <cfRule type="duplicateValues" dxfId="0" priority="3468"/>
  </conditionalFormatting>
  <conditionalFormatting sqref="TAX589784">
    <cfRule type="duplicateValues" dxfId="0" priority="2443"/>
    <cfRule type="duplicateValues" dxfId="0" priority="3467"/>
  </conditionalFormatting>
  <conditionalFormatting sqref="TKT589784">
    <cfRule type="duplicateValues" dxfId="0" priority="2442"/>
    <cfRule type="duplicateValues" dxfId="0" priority="3466"/>
  </conditionalFormatting>
  <conditionalFormatting sqref="TUP589784">
    <cfRule type="duplicateValues" dxfId="0" priority="2441"/>
    <cfRule type="duplicateValues" dxfId="0" priority="3465"/>
  </conditionalFormatting>
  <conditionalFormatting sqref="UEL589784">
    <cfRule type="duplicateValues" dxfId="0" priority="2440"/>
    <cfRule type="duplicateValues" dxfId="0" priority="3464"/>
  </conditionalFormatting>
  <conditionalFormatting sqref="UOH589784">
    <cfRule type="duplicateValues" dxfId="0" priority="2439"/>
    <cfRule type="duplicateValues" dxfId="0" priority="3463"/>
  </conditionalFormatting>
  <conditionalFormatting sqref="UYD589784">
    <cfRule type="duplicateValues" dxfId="0" priority="2438"/>
    <cfRule type="duplicateValues" dxfId="0" priority="3462"/>
  </conditionalFormatting>
  <conditionalFormatting sqref="VHZ589784">
    <cfRule type="duplicateValues" dxfId="0" priority="2437"/>
    <cfRule type="duplicateValues" dxfId="0" priority="3461"/>
  </conditionalFormatting>
  <conditionalFormatting sqref="VRV589784">
    <cfRule type="duplicateValues" dxfId="0" priority="2436"/>
    <cfRule type="duplicateValues" dxfId="0" priority="3460"/>
  </conditionalFormatting>
  <conditionalFormatting sqref="WBR589784">
    <cfRule type="duplicateValues" dxfId="0" priority="2435"/>
    <cfRule type="duplicateValues" dxfId="0" priority="3459"/>
  </conditionalFormatting>
  <conditionalFormatting sqref="WLN589784">
    <cfRule type="duplicateValues" dxfId="0" priority="2434"/>
    <cfRule type="duplicateValues" dxfId="0" priority="3458"/>
  </conditionalFormatting>
  <conditionalFormatting sqref="WVJ589784">
    <cfRule type="duplicateValues" dxfId="0" priority="2433"/>
    <cfRule type="duplicateValues" dxfId="0" priority="3457"/>
  </conditionalFormatting>
  <conditionalFormatting sqref="B589792">
    <cfRule type="duplicateValues" dxfId="0" priority="448"/>
    <cfRule type="duplicateValues" dxfId="0" priority="1472"/>
  </conditionalFormatting>
  <conditionalFormatting sqref="IX589792">
    <cfRule type="duplicateValues" dxfId="0" priority="447"/>
    <cfRule type="duplicateValues" dxfId="0" priority="1471"/>
  </conditionalFormatting>
  <conditionalFormatting sqref="ST589792">
    <cfRule type="duplicateValues" dxfId="0" priority="446"/>
    <cfRule type="duplicateValues" dxfId="0" priority="1470"/>
  </conditionalFormatting>
  <conditionalFormatting sqref="ACP589792">
    <cfRule type="duplicateValues" dxfId="0" priority="445"/>
    <cfRule type="duplicateValues" dxfId="0" priority="1469"/>
  </conditionalFormatting>
  <conditionalFormatting sqref="AML589792">
    <cfRule type="duplicateValues" dxfId="0" priority="444"/>
    <cfRule type="duplicateValues" dxfId="0" priority="1468"/>
  </conditionalFormatting>
  <conditionalFormatting sqref="AWH589792">
    <cfRule type="duplicateValues" dxfId="0" priority="443"/>
    <cfRule type="duplicateValues" dxfId="0" priority="1467"/>
  </conditionalFormatting>
  <conditionalFormatting sqref="BGD589792">
    <cfRule type="duplicateValues" dxfId="0" priority="442"/>
    <cfRule type="duplicateValues" dxfId="0" priority="1466"/>
  </conditionalFormatting>
  <conditionalFormatting sqref="BPZ589792">
    <cfRule type="duplicateValues" dxfId="0" priority="441"/>
    <cfRule type="duplicateValues" dxfId="0" priority="1465"/>
  </conditionalFormatting>
  <conditionalFormatting sqref="BZV589792">
    <cfRule type="duplicateValues" dxfId="0" priority="440"/>
    <cfRule type="duplicateValues" dxfId="0" priority="1464"/>
  </conditionalFormatting>
  <conditionalFormatting sqref="CJR589792">
    <cfRule type="duplicateValues" dxfId="0" priority="439"/>
    <cfRule type="duplicateValues" dxfId="0" priority="1463"/>
  </conditionalFormatting>
  <conditionalFormatting sqref="CTN589792">
    <cfRule type="duplicateValues" dxfId="0" priority="438"/>
    <cfRule type="duplicateValues" dxfId="0" priority="1462"/>
  </conditionalFormatting>
  <conditionalFormatting sqref="DDJ589792">
    <cfRule type="duplicateValues" dxfId="0" priority="437"/>
    <cfRule type="duplicateValues" dxfId="0" priority="1461"/>
  </conditionalFormatting>
  <conditionalFormatting sqref="DNF589792">
    <cfRule type="duplicateValues" dxfId="0" priority="436"/>
    <cfRule type="duplicateValues" dxfId="0" priority="1460"/>
  </conditionalFormatting>
  <conditionalFormatting sqref="DXB589792">
    <cfRule type="duplicateValues" dxfId="0" priority="435"/>
    <cfRule type="duplicateValues" dxfId="0" priority="1459"/>
  </conditionalFormatting>
  <conditionalFormatting sqref="EGX589792">
    <cfRule type="duplicateValues" dxfId="0" priority="434"/>
    <cfRule type="duplicateValues" dxfId="0" priority="1458"/>
  </conditionalFormatting>
  <conditionalFormatting sqref="EQT589792">
    <cfRule type="duplicateValues" dxfId="0" priority="433"/>
    <cfRule type="duplicateValues" dxfId="0" priority="1457"/>
  </conditionalFormatting>
  <conditionalFormatting sqref="FAP589792">
    <cfRule type="duplicateValues" dxfId="0" priority="432"/>
    <cfRule type="duplicateValues" dxfId="0" priority="1456"/>
  </conditionalFormatting>
  <conditionalFormatting sqref="FKL589792">
    <cfRule type="duplicateValues" dxfId="0" priority="431"/>
    <cfRule type="duplicateValues" dxfId="0" priority="1455"/>
  </conditionalFormatting>
  <conditionalFormatting sqref="FUH589792">
    <cfRule type="duplicateValues" dxfId="0" priority="430"/>
    <cfRule type="duplicateValues" dxfId="0" priority="1454"/>
  </conditionalFormatting>
  <conditionalFormatting sqref="GED589792">
    <cfRule type="duplicateValues" dxfId="0" priority="429"/>
    <cfRule type="duplicateValues" dxfId="0" priority="1453"/>
  </conditionalFormatting>
  <conditionalFormatting sqref="GNZ589792">
    <cfRule type="duplicateValues" dxfId="0" priority="428"/>
    <cfRule type="duplicateValues" dxfId="0" priority="1452"/>
  </conditionalFormatting>
  <conditionalFormatting sqref="GXV589792">
    <cfRule type="duplicateValues" dxfId="0" priority="427"/>
    <cfRule type="duplicateValues" dxfId="0" priority="1451"/>
  </conditionalFormatting>
  <conditionalFormatting sqref="HHR589792">
    <cfRule type="duplicateValues" dxfId="0" priority="426"/>
    <cfRule type="duplicateValues" dxfId="0" priority="1450"/>
  </conditionalFormatting>
  <conditionalFormatting sqref="HRN589792">
    <cfRule type="duplicateValues" dxfId="0" priority="425"/>
    <cfRule type="duplicateValues" dxfId="0" priority="1449"/>
  </conditionalFormatting>
  <conditionalFormatting sqref="IBJ589792">
    <cfRule type="duplicateValues" dxfId="0" priority="424"/>
    <cfRule type="duplicateValues" dxfId="0" priority="1448"/>
  </conditionalFormatting>
  <conditionalFormatting sqref="ILF589792">
    <cfRule type="duplicateValues" dxfId="0" priority="423"/>
    <cfRule type="duplicateValues" dxfId="0" priority="1447"/>
  </conditionalFormatting>
  <conditionalFormatting sqref="IVB589792">
    <cfRule type="duplicateValues" dxfId="0" priority="422"/>
    <cfRule type="duplicateValues" dxfId="0" priority="1446"/>
  </conditionalFormatting>
  <conditionalFormatting sqref="JEX589792">
    <cfRule type="duplicateValues" dxfId="0" priority="421"/>
    <cfRule type="duplicateValues" dxfId="0" priority="1445"/>
  </conditionalFormatting>
  <conditionalFormatting sqref="JOT589792">
    <cfRule type="duplicateValues" dxfId="0" priority="420"/>
    <cfRule type="duplicateValues" dxfId="0" priority="1444"/>
  </conditionalFormatting>
  <conditionalFormatting sqref="JYP589792">
    <cfRule type="duplicateValues" dxfId="0" priority="419"/>
    <cfRule type="duplicateValues" dxfId="0" priority="1443"/>
  </conditionalFormatting>
  <conditionalFormatting sqref="KIL589792">
    <cfRule type="duplicateValues" dxfId="0" priority="418"/>
    <cfRule type="duplicateValues" dxfId="0" priority="1442"/>
  </conditionalFormatting>
  <conditionalFormatting sqref="KSH589792">
    <cfRule type="duplicateValues" dxfId="0" priority="417"/>
    <cfRule type="duplicateValues" dxfId="0" priority="1441"/>
  </conditionalFormatting>
  <conditionalFormatting sqref="LCD589792">
    <cfRule type="duplicateValues" dxfId="0" priority="416"/>
    <cfRule type="duplicateValues" dxfId="0" priority="1440"/>
  </conditionalFormatting>
  <conditionalFormatting sqref="LLZ589792">
    <cfRule type="duplicateValues" dxfId="0" priority="415"/>
    <cfRule type="duplicateValues" dxfId="0" priority="1439"/>
  </conditionalFormatting>
  <conditionalFormatting sqref="LVV589792">
    <cfRule type="duplicateValues" dxfId="0" priority="414"/>
    <cfRule type="duplicateValues" dxfId="0" priority="1438"/>
  </conditionalFormatting>
  <conditionalFormatting sqref="MFR589792">
    <cfRule type="duplicateValues" dxfId="0" priority="413"/>
    <cfRule type="duplicateValues" dxfId="0" priority="1437"/>
  </conditionalFormatting>
  <conditionalFormatting sqref="MPN589792">
    <cfRule type="duplicateValues" dxfId="0" priority="412"/>
    <cfRule type="duplicateValues" dxfId="0" priority="1436"/>
  </conditionalFormatting>
  <conditionalFormatting sqref="MZJ589792">
    <cfRule type="duplicateValues" dxfId="0" priority="411"/>
    <cfRule type="duplicateValues" dxfId="0" priority="1435"/>
  </conditionalFormatting>
  <conditionalFormatting sqref="NJF589792">
    <cfRule type="duplicateValues" dxfId="0" priority="410"/>
    <cfRule type="duplicateValues" dxfId="0" priority="1434"/>
  </conditionalFormatting>
  <conditionalFormatting sqref="NTB589792">
    <cfRule type="duplicateValues" dxfId="0" priority="409"/>
    <cfRule type="duplicateValues" dxfId="0" priority="1433"/>
  </conditionalFormatting>
  <conditionalFormatting sqref="OCX589792">
    <cfRule type="duplicateValues" dxfId="0" priority="408"/>
    <cfRule type="duplicateValues" dxfId="0" priority="1432"/>
  </conditionalFormatting>
  <conditionalFormatting sqref="OMT589792">
    <cfRule type="duplicateValues" dxfId="0" priority="407"/>
    <cfRule type="duplicateValues" dxfId="0" priority="1431"/>
  </conditionalFormatting>
  <conditionalFormatting sqref="OWP589792">
    <cfRule type="duplicateValues" dxfId="0" priority="406"/>
    <cfRule type="duplicateValues" dxfId="0" priority="1430"/>
  </conditionalFormatting>
  <conditionalFormatting sqref="PGL589792">
    <cfRule type="duplicateValues" dxfId="0" priority="405"/>
    <cfRule type="duplicateValues" dxfId="0" priority="1429"/>
  </conditionalFormatting>
  <conditionalFormatting sqref="PQH589792">
    <cfRule type="duplicateValues" dxfId="0" priority="404"/>
    <cfRule type="duplicateValues" dxfId="0" priority="1428"/>
  </conditionalFormatting>
  <conditionalFormatting sqref="QAD589792">
    <cfRule type="duplicateValues" dxfId="0" priority="403"/>
    <cfRule type="duplicateValues" dxfId="0" priority="1427"/>
  </conditionalFormatting>
  <conditionalFormatting sqref="QJZ589792">
    <cfRule type="duplicateValues" dxfId="0" priority="402"/>
    <cfRule type="duplicateValues" dxfId="0" priority="1426"/>
  </conditionalFormatting>
  <conditionalFormatting sqref="QTV589792">
    <cfRule type="duplicateValues" dxfId="0" priority="401"/>
    <cfRule type="duplicateValues" dxfId="0" priority="1425"/>
  </conditionalFormatting>
  <conditionalFormatting sqref="RDR589792">
    <cfRule type="duplicateValues" dxfId="0" priority="400"/>
    <cfRule type="duplicateValues" dxfId="0" priority="1424"/>
  </conditionalFormatting>
  <conditionalFormatting sqref="RNN589792">
    <cfRule type="duplicateValues" dxfId="0" priority="399"/>
    <cfRule type="duplicateValues" dxfId="0" priority="1423"/>
  </conditionalFormatting>
  <conditionalFormatting sqref="RXJ589792">
    <cfRule type="duplicateValues" dxfId="0" priority="398"/>
    <cfRule type="duplicateValues" dxfId="0" priority="1422"/>
  </conditionalFormatting>
  <conditionalFormatting sqref="SHF589792">
    <cfRule type="duplicateValues" dxfId="0" priority="397"/>
    <cfRule type="duplicateValues" dxfId="0" priority="1421"/>
  </conditionalFormatting>
  <conditionalFormatting sqref="SRB589792">
    <cfRule type="duplicateValues" dxfId="0" priority="396"/>
    <cfRule type="duplicateValues" dxfId="0" priority="1420"/>
  </conditionalFormatting>
  <conditionalFormatting sqref="TAX589792">
    <cfRule type="duplicateValues" dxfId="0" priority="395"/>
    <cfRule type="duplicateValues" dxfId="0" priority="1419"/>
  </conditionalFormatting>
  <conditionalFormatting sqref="TKT589792">
    <cfRule type="duplicateValues" dxfId="0" priority="394"/>
    <cfRule type="duplicateValues" dxfId="0" priority="1418"/>
  </conditionalFormatting>
  <conditionalFormatting sqref="TUP589792">
    <cfRule type="duplicateValues" dxfId="0" priority="393"/>
    <cfRule type="duplicateValues" dxfId="0" priority="1417"/>
  </conditionalFormatting>
  <conditionalFormatting sqref="UEL589792">
    <cfRule type="duplicateValues" dxfId="0" priority="392"/>
    <cfRule type="duplicateValues" dxfId="0" priority="1416"/>
  </conditionalFormatting>
  <conditionalFormatting sqref="UOH589792">
    <cfRule type="duplicateValues" dxfId="0" priority="391"/>
    <cfRule type="duplicateValues" dxfId="0" priority="1415"/>
  </conditionalFormatting>
  <conditionalFormatting sqref="UYD589792">
    <cfRule type="duplicateValues" dxfId="0" priority="390"/>
    <cfRule type="duplicateValues" dxfId="0" priority="1414"/>
  </conditionalFormatting>
  <conditionalFormatting sqref="VHZ589792">
    <cfRule type="duplicateValues" dxfId="0" priority="389"/>
    <cfRule type="duplicateValues" dxfId="0" priority="1413"/>
  </conditionalFormatting>
  <conditionalFormatting sqref="VRV589792">
    <cfRule type="duplicateValues" dxfId="0" priority="388"/>
    <cfRule type="duplicateValues" dxfId="0" priority="1412"/>
  </conditionalFormatting>
  <conditionalFormatting sqref="WBR589792">
    <cfRule type="duplicateValues" dxfId="0" priority="387"/>
    <cfRule type="duplicateValues" dxfId="0" priority="1411"/>
  </conditionalFormatting>
  <conditionalFormatting sqref="WLN589792">
    <cfRule type="duplicateValues" dxfId="0" priority="386"/>
    <cfRule type="duplicateValues" dxfId="0" priority="1410"/>
  </conditionalFormatting>
  <conditionalFormatting sqref="WVJ589792">
    <cfRule type="duplicateValues" dxfId="0" priority="385"/>
    <cfRule type="duplicateValues" dxfId="0" priority="1409"/>
  </conditionalFormatting>
  <conditionalFormatting sqref="B655270">
    <cfRule type="duplicateValues" dxfId="0" priority="21888"/>
    <cfRule type="duplicateValues" dxfId="0" priority="22912"/>
  </conditionalFormatting>
  <conditionalFormatting sqref="IX655270">
    <cfRule type="duplicateValues" dxfId="0" priority="21887"/>
    <cfRule type="duplicateValues" dxfId="0" priority="22911"/>
  </conditionalFormatting>
  <conditionalFormatting sqref="ST655270">
    <cfRule type="duplicateValues" dxfId="0" priority="21886"/>
    <cfRule type="duplicateValues" dxfId="0" priority="22910"/>
  </conditionalFormatting>
  <conditionalFormatting sqref="ACP655270">
    <cfRule type="duplicateValues" dxfId="0" priority="21885"/>
    <cfRule type="duplicateValues" dxfId="0" priority="22909"/>
  </conditionalFormatting>
  <conditionalFormatting sqref="AML655270">
    <cfRule type="duplicateValues" dxfId="0" priority="21884"/>
    <cfRule type="duplicateValues" dxfId="0" priority="22908"/>
  </conditionalFormatting>
  <conditionalFormatting sqref="AWH655270">
    <cfRule type="duplicateValues" dxfId="0" priority="21883"/>
    <cfRule type="duplicateValues" dxfId="0" priority="22907"/>
  </conditionalFormatting>
  <conditionalFormatting sqref="BGD655270">
    <cfRule type="duplicateValues" dxfId="0" priority="21882"/>
    <cfRule type="duplicateValues" dxfId="0" priority="22906"/>
  </conditionalFormatting>
  <conditionalFormatting sqref="BPZ655270">
    <cfRule type="duplicateValues" dxfId="0" priority="21881"/>
    <cfRule type="duplicateValues" dxfId="0" priority="22905"/>
  </conditionalFormatting>
  <conditionalFormatting sqref="BZV655270">
    <cfRule type="duplicateValues" dxfId="0" priority="21880"/>
    <cfRule type="duplicateValues" dxfId="0" priority="22904"/>
  </conditionalFormatting>
  <conditionalFormatting sqref="CJR655270">
    <cfRule type="duplicateValues" dxfId="0" priority="21879"/>
    <cfRule type="duplicateValues" dxfId="0" priority="22903"/>
  </conditionalFormatting>
  <conditionalFormatting sqref="CTN655270">
    <cfRule type="duplicateValues" dxfId="0" priority="21878"/>
    <cfRule type="duplicateValues" dxfId="0" priority="22902"/>
  </conditionalFormatting>
  <conditionalFormatting sqref="DDJ655270">
    <cfRule type="duplicateValues" dxfId="0" priority="21877"/>
    <cfRule type="duplicateValues" dxfId="0" priority="22901"/>
  </conditionalFormatting>
  <conditionalFormatting sqref="DNF655270">
    <cfRule type="duplicateValues" dxfId="0" priority="21876"/>
    <cfRule type="duplicateValues" dxfId="0" priority="22900"/>
  </conditionalFormatting>
  <conditionalFormatting sqref="DXB655270">
    <cfRule type="duplicateValues" dxfId="0" priority="21875"/>
    <cfRule type="duplicateValues" dxfId="0" priority="22899"/>
  </conditionalFormatting>
  <conditionalFormatting sqref="EGX655270">
    <cfRule type="duplicateValues" dxfId="0" priority="21874"/>
    <cfRule type="duplicateValues" dxfId="0" priority="22898"/>
  </conditionalFormatting>
  <conditionalFormatting sqref="EQT655270">
    <cfRule type="duplicateValues" dxfId="0" priority="21873"/>
    <cfRule type="duplicateValues" dxfId="0" priority="22897"/>
  </conditionalFormatting>
  <conditionalFormatting sqref="FAP655270">
    <cfRule type="duplicateValues" dxfId="0" priority="21872"/>
    <cfRule type="duplicateValues" dxfId="0" priority="22896"/>
  </conditionalFormatting>
  <conditionalFormatting sqref="FKL655270">
    <cfRule type="duplicateValues" dxfId="0" priority="21871"/>
    <cfRule type="duplicateValues" dxfId="0" priority="22895"/>
  </conditionalFormatting>
  <conditionalFormatting sqref="FUH655270">
    <cfRule type="duplicateValues" dxfId="0" priority="21870"/>
    <cfRule type="duplicateValues" dxfId="0" priority="22894"/>
  </conditionalFormatting>
  <conditionalFormatting sqref="GED655270">
    <cfRule type="duplicateValues" dxfId="0" priority="21869"/>
    <cfRule type="duplicateValues" dxfId="0" priority="22893"/>
  </conditionalFormatting>
  <conditionalFormatting sqref="GNZ655270">
    <cfRule type="duplicateValues" dxfId="0" priority="21868"/>
    <cfRule type="duplicateValues" dxfId="0" priority="22892"/>
  </conditionalFormatting>
  <conditionalFormatting sqref="GXV655270">
    <cfRule type="duplicateValues" dxfId="0" priority="21867"/>
    <cfRule type="duplicateValues" dxfId="0" priority="22891"/>
  </conditionalFormatting>
  <conditionalFormatting sqref="HHR655270">
    <cfRule type="duplicateValues" dxfId="0" priority="21866"/>
    <cfRule type="duplicateValues" dxfId="0" priority="22890"/>
  </conditionalFormatting>
  <conditionalFormatting sqref="HRN655270">
    <cfRule type="duplicateValues" dxfId="0" priority="21865"/>
    <cfRule type="duplicateValues" dxfId="0" priority="22889"/>
  </conditionalFormatting>
  <conditionalFormatting sqref="IBJ655270">
    <cfRule type="duplicateValues" dxfId="0" priority="21864"/>
    <cfRule type="duplicateValues" dxfId="0" priority="22888"/>
  </conditionalFormatting>
  <conditionalFormatting sqref="ILF655270">
    <cfRule type="duplicateValues" dxfId="0" priority="21863"/>
    <cfRule type="duplicateValues" dxfId="0" priority="22887"/>
  </conditionalFormatting>
  <conditionalFormatting sqref="IVB655270">
    <cfRule type="duplicateValues" dxfId="0" priority="21862"/>
    <cfRule type="duplicateValues" dxfId="0" priority="22886"/>
  </conditionalFormatting>
  <conditionalFormatting sqref="JEX655270">
    <cfRule type="duplicateValues" dxfId="0" priority="21861"/>
    <cfRule type="duplicateValues" dxfId="0" priority="22885"/>
  </conditionalFormatting>
  <conditionalFormatting sqref="JOT655270">
    <cfRule type="duplicateValues" dxfId="0" priority="21860"/>
    <cfRule type="duplicateValues" dxfId="0" priority="22884"/>
  </conditionalFormatting>
  <conditionalFormatting sqref="JYP655270">
    <cfRule type="duplicateValues" dxfId="0" priority="21859"/>
    <cfRule type="duplicateValues" dxfId="0" priority="22883"/>
  </conditionalFormatting>
  <conditionalFormatting sqref="KIL655270">
    <cfRule type="duplicateValues" dxfId="0" priority="21858"/>
    <cfRule type="duplicateValues" dxfId="0" priority="22882"/>
  </conditionalFormatting>
  <conditionalFormatting sqref="KSH655270">
    <cfRule type="duplicateValues" dxfId="0" priority="21857"/>
    <cfRule type="duplicateValues" dxfId="0" priority="22881"/>
  </conditionalFormatting>
  <conditionalFormatting sqref="LCD655270">
    <cfRule type="duplicateValues" dxfId="0" priority="21856"/>
    <cfRule type="duplicateValues" dxfId="0" priority="22880"/>
  </conditionalFormatting>
  <conditionalFormatting sqref="LLZ655270">
    <cfRule type="duplicateValues" dxfId="0" priority="21855"/>
    <cfRule type="duplicateValues" dxfId="0" priority="22879"/>
  </conditionalFormatting>
  <conditionalFormatting sqref="LVV655270">
    <cfRule type="duplicateValues" dxfId="0" priority="21854"/>
    <cfRule type="duplicateValues" dxfId="0" priority="22878"/>
  </conditionalFormatting>
  <conditionalFormatting sqref="MFR655270">
    <cfRule type="duplicateValues" dxfId="0" priority="21853"/>
    <cfRule type="duplicateValues" dxfId="0" priority="22877"/>
  </conditionalFormatting>
  <conditionalFormatting sqref="MPN655270">
    <cfRule type="duplicateValues" dxfId="0" priority="21852"/>
    <cfRule type="duplicateValues" dxfId="0" priority="22876"/>
  </conditionalFormatting>
  <conditionalFormatting sqref="MZJ655270">
    <cfRule type="duplicateValues" dxfId="0" priority="21851"/>
    <cfRule type="duplicateValues" dxfId="0" priority="22875"/>
  </conditionalFormatting>
  <conditionalFormatting sqref="NJF655270">
    <cfRule type="duplicateValues" dxfId="0" priority="21850"/>
    <cfRule type="duplicateValues" dxfId="0" priority="22874"/>
  </conditionalFormatting>
  <conditionalFormatting sqref="NTB655270">
    <cfRule type="duplicateValues" dxfId="0" priority="21849"/>
    <cfRule type="duplicateValues" dxfId="0" priority="22873"/>
  </conditionalFormatting>
  <conditionalFormatting sqref="OCX655270">
    <cfRule type="duplicateValues" dxfId="0" priority="21848"/>
    <cfRule type="duplicateValues" dxfId="0" priority="22872"/>
  </conditionalFormatting>
  <conditionalFormatting sqref="OMT655270">
    <cfRule type="duplicateValues" dxfId="0" priority="21847"/>
    <cfRule type="duplicateValues" dxfId="0" priority="22871"/>
  </conditionalFormatting>
  <conditionalFormatting sqref="OWP655270">
    <cfRule type="duplicateValues" dxfId="0" priority="21846"/>
    <cfRule type="duplicateValues" dxfId="0" priority="22870"/>
  </conditionalFormatting>
  <conditionalFormatting sqref="PGL655270">
    <cfRule type="duplicateValues" dxfId="0" priority="21845"/>
    <cfRule type="duplicateValues" dxfId="0" priority="22869"/>
  </conditionalFormatting>
  <conditionalFormatting sqref="PQH655270">
    <cfRule type="duplicateValues" dxfId="0" priority="21844"/>
    <cfRule type="duplicateValues" dxfId="0" priority="22868"/>
  </conditionalFormatting>
  <conditionalFormatting sqref="QAD655270">
    <cfRule type="duplicateValues" dxfId="0" priority="21843"/>
    <cfRule type="duplicateValues" dxfId="0" priority="22867"/>
  </conditionalFormatting>
  <conditionalFormatting sqref="QJZ655270">
    <cfRule type="duplicateValues" dxfId="0" priority="21842"/>
    <cfRule type="duplicateValues" dxfId="0" priority="22866"/>
  </conditionalFormatting>
  <conditionalFormatting sqref="QTV655270">
    <cfRule type="duplicateValues" dxfId="0" priority="21841"/>
    <cfRule type="duplicateValues" dxfId="0" priority="22865"/>
  </conditionalFormatting>
  <conditionalFormatting sqref="RDR655270">
    <cfRule type="duplicateValues" dxfId="0" priority="21840"/>
    <cfRule type="duplicateValues" dxfId="0" priority="22864"/>
  </conditionalFormatting>
  <conditionalFormatting sqref="RNN655270">
    <cfRule type="duplicateValues" dxfId="0" priority="21839"/>
    <cfRule type="duplicateValues" dxfId="0" priority="22863"/>
  </conditionalFormatting>
  <conditionalFormatting sqref="RXJ655270">
    <cfRule type="duplicateValues" dxfId="0" priority="21838"/>
    <cfRule type="duplicateValues" dxfId="0" priority="22862"/>
  </conditionalFormatting>
  <conditionalFormatting sqref="SHF655270">
    <cfRule type="duplicateValues" dxfId="0" priority="21837"/>
    <cfRule type="duplicateValues" dxfId="0" priority="22861"/>
  </conditionalFormatting>
  <conditionalFormatting sqref="SRB655270">
    <cfRule type="duplicateValues" dxfId="0" priority="21836"/>
    <cfRule type="duplicateValues" dxfId="0" priority="22860"/>
  </conditionalFormatting>
  <conditionalFormatting sqref="TAX655270">
    <cfRule type="duplicateValues" dxfId="0" priority="21835"/>
    <cfRule type="duplicateValues" dxfId="0" priority="22859"/>
  </conditionalFormatting>
  <conditionalFormatting sqref="TKT655270">
    <cfRule type="duplicateValues" dxfId="0" priority="21834"/>
    <cfRule type="duplicateValues" dxfId="0" priority="22858"/>
  </conditionalFormatting>
  <conditionalFormatting sqref="TUP655270">
    <cfRule type="duplicateValues" dxfId="0" priority="21833"/>
    <cfRule type="duplicateValues" dxfId="0" priority="22857"/>
  </conditionalFormatting>
  <conditionalFormatting sqref="UEL655270">
    <cfRule type="duplicateValues" dxfId="0" priority="21832"/>
    <cfRule type="duplicateValues" dxfId="0" priority="22856"/>
  </conditionalFormatting>
  <conditionalFormatting sqref="UOH655270">
    <cfRule type="duplicateValues" dxfId="0" priority="21831"/>
    <cfRule type="duplicateValues" dxfId="0" priority="22855"/>
  </conditionalFormatting>
  <conditionalFormatting sqref="UYD655270">
    <cfRule type="duplicateValues" dxfId="0" priority="21830"/>
    <cfRule type="duplicateValues" dxfId="0" priority="22854"/>
  </conditionalFormatting>
  <conditionalFormatting sqref="VHZ655270">
    <cfRule type="duplicateValues" dxfId="0" priority="21829"/>
    <cfRule type="duplicateValues" dxfId="0" priority="22853"/>
  </conditionalFormatting>
  <conditionalFormatting sqref="VRV655270">
    <cfRule type="duplicateValues" dxfId="0" priority="21828"/>
    <cfRule type="duplicateValues" dxfId="0" priority="22852"/>
  </conditionalFormatting>
  <conditionalFormatting sqref="WBR655270">
    <cfRule type="duplicateValues" dxfId="0" priority="21827"/>
    <cfRule type="duplicateValues" dxfId="0" priority="22851"/>
  </conditionalFormatting>
  <conditionalFormatting sqref="WLN655270">
    <cfRule type="duplicateValues" dxfId="0" priority="21826"/>
    <cfRule type="duplicateValues" dxfId="0" priority="22850"/>
  </conditionalFormatting>
  <conditionalFormatting sqref="WVJ655270">
    <cfRule type="duplicateValues" dxfId="0" priority="21825"/>
    <cfRule type="duplicateValues" dxfId="0" priority="22849"/>
  </conditionalFormatting>
  <conditionalFormatting sqref="B655272">
    <cfRule type="duplicateValues" dxfId="0" priority="19840"/>
    <cfRule type="duplicateValues" dxfId="0" priority="20864"/>
  </conditionalFormatting>
  <conditionalFormatting sqref="IX655272">
    <cfRule type="duplicateValues" dxfId="0" priority="19839"/>
    <cfRule type="duplicateValues" dxfId="0" priority="20863"/>
  </conditionalFormatting>
  <conditionalFormatting sqref="ST655272">
    <cfRule type="duplicateValues" dxfId="0" priority="19838"/>
    <cfRule type="duplicateValues" dxfId="0" priority="20862"/>
  </conditionalFormatting>
  <conditionalFormatting sqref="ACP655272">
    <cfRule type="duplicateValues" dxfId="0" priority="19837"/>
    <cfRule type="duplicateValues" dxfId="0" priority="20861"/>
  </conditionalFormatting>
  <conditionalFormatting sqref="AML655272">
    <cfRule type="duplicateValues" dxfId="0" priority="19836"/>
    <cfRule type="duplicateValues" dxfId="0" priority="20860"/>
  </conditionalFormatting>
  <conditionalFormatting sqref="AWH655272">
    <cfRule type="duplicateValues" dxfId="0" priority="19835"/>
    <cfRule type="duplicateValues" dxfId="0" priority="20859"/>
  </conditionalFormatting>
  <conditionalFormatting sqref="BGD655272">
    <cfRule type="duplicateValues" dxfId="0" priority="19834"/>
    <cfRule type="duplicateValues" dxfId="0" priority="20858"/>
  </conditionalFormatting>
  <conditionalFormatting sqref="BPZ655272">
    <cfRule type="duplicateValues" dxfId="0" priority="19833"/>
    <cfRule type="duplicateValues" dxfId="0" priority="20857"/>
  </conditionalFormatting>
  <conditionalFormatting sqref="BZV655272">
    <cfRule type="duplicateValues" dxfId="0" priority="19832"/>
    <cfRule type="duplicateValues" dxfId="0" priority="20856"/>
  </conditionalFormatting>
  <conditionalFormatting sqref="CJR655272">
    <cfRule type="duplicateValues" dxfId="0" priority="19831"/>
    <cfRule type="duplicateValues" dxfId="0" priority="20855"/>
  </conditionalFormatting>
  <conditionalFormatting sqref="CTN655272">
    <cfRule type="duplicateValues" dxfId="0" priority="19830"/>
    <cfRule type="duplicateValues" dxfId="0" priority="20854"/>
  </conditionalFormatting>
  <conditionalFormatting sqref="DDJ655272">
    <cfRule type="duplicateValues" dxfId="0" priority="19829"/>
    <cfRule type="duplicateValues" dxfId="0" priority="20853"/>
  </conditionalFormatting>
  <conditionalFormatting sqref="DNF655272">
    <cfRule type="duplicateValues" dxfId="0" priority="19828"/>
    <cfRule type="duplicateValues" dxfId="0" priority="20852"/>
  </conditionalFormatting>
  <conditionalFormatting sqref="DXB655272">
    <cfRule type="duplicateValues" dxfId="0" priority="19827"/>
    <cfRule type="duplicateValues" dxfId="0" priority="20851"/>
  </conditionalFormatting>
  <conditionalFormatting sqref="EGX655272">
    <cfRule type="duplicateValues" dxfId="0" priority="19826"/>
    <cfRule type="duplicateValues" dxfId="0" priority="20850"/>
  </conditionalFormatting>
  <conditionalFormatting sqref="EQT655272">
    <cfRule type="duplicateValues" dxfId="0" priority="19825"/>
    <cfRule type="duplicateValues" dxfId="0" priority="20849"/>
  </conditionalFormatting>
  <conditionalFormatting sqref="FAP655272">
    <cfRule type="duplicateValues" dxfId="0" priority="19824"/>
    <cfRule type="duplicateValues" dxfId="0" priority="20848"/>
  </conditionalFormatting>
  <conditionalFormatting sqref="FKL655272">
    <cfRule type="duplicateValues" dxfId="0" priority="19823"/>
    <cfRule type="duplicateValues" dxfId="0" priority="20847"/>
  </conditionalFormatting>
  <conditionalFormatting sqref="FUH655272">
    <cfRule type="duplicateValues" dxfId="0" priority="19822"/>
    <cfRule type="duplicateValues" dxfId="0" priority="20846"/>
  </conditionalFormatting>
  <conditionalFormatting sqref="GED655272">
    <cfRule type="duplicateValues" dxfId="0" priority="19821"/>
    <cfRule type="duplicateValues" dxfId="0" priority="20845"/>
  </conditionalFormatting>
  <conditionalFormatting sqref="GNZ655272">
    <cfRule type="duplicateValues" dxfId="0" priority="19820"/>
    <cfRule type="duplicateValues" dxfId="0" priority="20844"/>
  </conditionalFormatting>
  <conditionalFormatting sqref="GXV655272">
    <cfRule type="duplicateValues" dxfId="0" priority="19819"/>
    <cfRule type="duplicateValues" dxfId="0" priority="20843"/>
  </conditionalFormatting>
  <conditionalFormatting sqref="HHR655272">
    <cfRule type="duplicateValues" dxfId="0" priority="19818"/>
    <cfRule type="duplicateValues" dxfId="0" priority="20842"/>
  </conditionalFormatting>
  <conditionalFormatting sqref="HRN655272">
    <cfRule type="duplicateValues" dxfId="0" priority="19817"/>
    <cfRule type="duplicateValues" dxfId="0" priority="20841"/>
  </conditionalFormatting>
  <conditionalFormatting sqref="IBJ655272">
    <cfRule type="duplicateValues" dxfId="0" priority="19816"/>
    <cfRule type="duplicateValues" dxfId="0" priority="20840"/>
  </conditionalFormatting>
  <conditionalFormatting sqref="ILF655272">
    <cfRule type="duplicateValues" dxfId="0" priority="19815"/>
    <cfRule type="duplicateValues" dxfId="0" priority="20839"/>
  </conditionalFormatting>
  <conditionalFormatting sqref="IVB655272">
    <cfRule type="duplicateValues" dxfId="0" priority="19814"/>
    <cfRule type="duplicateValues" dxfId="0" priority="20838"/>
  </conditionalFormatting>
  <conditionalFormatting sqref="JEX655272">
    <cfRule type="duplicateValues" dxfId="0" priority="19813"/>
    <cfRule type="duplicateValues" dxfId="0" priority="20837"/>
  </conditionalFormatting>
  <conditionalFormatting sqref="JOT655272">
    <cfRule type="duplicateValues" dxfId="0" priority="19812"/>
    <cfRule type="duplicateValues" dxfId="0" priority="20836"/>
  </conditionalFormatting>
  <conditionalFormatting sqref="JYP655272">
    <cfRule type="duplicateValues" dxfId="0" priority="19811"/>
    <cfRule type="duplicateValues" dxfId="0" priority="20835"/>
  </conditionalFormatting>
  <conditionalFormatting sqref="KIL655272">
    <cfRule type="duplicateValues" dxfId="0" priority="19810"/>
    <cfRule type="duplicateValues" dxfId="0" priority="20834"/>
  </conditionalFormatting>
  <conditionalFormatting sqref="KSH655272">
    <cfRule type="duplicateValues" dxfId="0" priority="19809"/>
    <cfRule type="duplicateValues" dxfId="0" priority="20833"/>
  </conditionalFormatting>
  <conditionalFormatting sqref="LCD655272">
    <cfRule type="duplicateValues" dxfId="0" priority="19808"/>
    <cfRule type="duplicateValues" dxfId="0" priority="20832"/>
  </conditionalFormatting>
  <conditionalFormatting sqref="LLZ655272">
    <cfRule type="duplicateValues" dxfId="0" priority="19807"/>
    <cfRule type="duplicateValues" dxfId="0" priority="20831"/>
  </conditionalFormatting>
  <conditionalFormatting sqref="LVV655272">
    <cfRule type="duplicateValues" dxfId="0" priority="19806"/>
    <cfRule type="duplicateValues" dxfId="0" priority="20830"/>
  </conditionalFormatting>
  <conditionalFormatting sqref="MFR655272">
    <cfRule type="duplicateValues" dxfId="0" priority="19805"/>
    <cfRule type="duplicateValues" dxfId="0" priority="20829"/>
  </conditionalFormatting>
  <conditionalFormatting sqref="MPN655272">
    <cfRule type="duplicateValues" dxfId="0" priority="19804"/>
    <cfRule type="duplicateValues" dxfId="0" priority="20828"/>
  </conditionalFormatting>
  <conditionalFormatting sqref="MZJ655272">
    <cfRule type="duplicateValues" dxfId="0" priority="19803"/>
    <cfRule type="duplicateValues" dxfId="0" priority="20827"/>
  </conditionalFormatting>
  <conditionalFormatting sqref="NJF655272">
    <cfRule type="duplicateValues" dxfId="0" priority="19802"/>
    <cfRule type="duplicateValues" dxfId="0" priority="20826"/>
  </conditionalFormatting>
  <conditionalFormatting sqref="NTB655272">
    <cfRule type="duplicateValues" dxfId="0" priority="19801"/>
    <cfRule type="duplicateValues" dxfId="0" priority="20825"/>
  </conditionalFormatting>
  <conditionalFormatting sqref="OCX655272">
    <cfRule type="duplicateValues" dxfId="0" priority="19800"/>
    <cfRule type="duplicateValues" dxfId="0" priority="20824"/>
  </conditionalFormatting>
  <conditionalFormatting sqref="OMT655272">
    <cfRule type="duplicateValues" dxfId="0" priority="19799"/>
    <cfRule type="duplicateValues" dxfId="0" priority="20823"/>
  </conditionalFormatting>
  <conditionalFormatting sqref="OWP655272">
    <cfRule type="duplicateValues" dxfId="0" priority="19798"/>
    <cfRule type="duplicateValues" dxfId="0" priority="20822"/>
  </conditionalFormatting>
  <conditionalFormatting sqref="PGL655272">
    <cfRule type="duplicateValues" dxfId="0" priority="19797"/>
    <cfRule type="duplicateValues" dxfId="0" priority="20821"/>
  </conditionalFormatting>
  <conditionalFormatting sqref="PQH655272">
    <cfRule type="duplicateValues" dxfId="0" priority="19796"/>
    <cfRule type="duplicateValues" dxfId="0" priority="20820"/>
  </conditionalFormatting>
  <conditionalFormatting sqref="QAD655272">
    <cfRule type="duplicateValues" dxfId="0" priority="19795"/>
    <cfRule type="duplicateValues" dxfId="0" priority="20819"/>
  </conditionalFormatting>
  <conditionalFormatting sqref="QJZ655272">
    <cfRule type="duplicateValues" dxfId="0" priority="19794"/>
    <cfRule type="duplicateValues" dxfId="0" priority="20818"/>
  </conditionalFormatting>
  <conditionalFormatting sqref="QTV655272">
    <cfRule type="duplicateValues" dxfId="0" priority="19793"/>
    <cfRule type="duplicateValues" dxfId="0" priority="20817"/>
  </conditionalFormatting>
  <conditionalFormatting sqref="RDR655272">
    <cfRule type="duplicateValues" dxfId="0" priority="19792"/>
    <cfRule type="duplicateValues" dxfId="0" priority="20816"/>
  </conditionalFormatting>
  <conditionalFormatting sqref="RNN655272">
    <cfRule type="duplicateValues" dxfId="0" priority="19791"/>
    <cfRule type="duplicateValues" dxfId="0" priority="20815"/>
  </conditionalFormatting>
  <conditionalFormatting sqref="RXJ655272">
    <cfRule type="duplicateValues" dxfId="0" priority="19790"/>
    <cfRule type="duplicateValues" dxfId="0" priority="20814"/>
  </conditionalFormatting>
  <conditionalFormatting sqref="SHF655272">
    <cfRule type="duplicateValues" dxfId="0" priority="19789"/>
    <cfRule type="duplicateValues" dxfId="0" priority="20813"/>
  </conditionalFormatting>
  <conditionalFormatting sqref="SRB655272">
    <cfRule type="duplicateValues" dxfId="0" priority="19788"/>
    <cfRule type="duplicateValues" dxfId="0" priority="20812"/>
  </conditionalFormatting>
  <conditionalFormatting sqref="TAX655272">
    <cfRule type="duplicateValues" dxfId="0" priority="19787"/>
    <cfRule type="duplicateValues" dxfId="0" priority="20811"/>
  </conditionalFormatting>
  <conditionalFormatting sqref="TKT655272">
    <cfRule type="duplicateValues" dxfId="0" priority="19786"/>
    <cfRule type="duplicateValues" dxfId="0" priority="20810"/>
  </conditionalFormatting>
  <conditionalFormatting sqref="TUP655272">
    <cfRule type="duplicateValues" dxfId="0" priority="19785"/>
    <cfRule type="duplicateValues" dxfId="0" priority="20809"/>
  </conditionalFormatting>
  <conditionalFormatting sqref="UEL655272">
    <cfRule type="duplicateValues" dxfId="0" priority="19784"/>
    <cfRule type="duplicateValues" dxfId="0" priority="20808"/>
  </conditionalFormatting>
  <conditionalFormatting sqref="UOH655272">
    <cfRule type="duplicateValues" dxfId="0" priority="19783"/>
    <cfRule type="duplicateValues" dxfId="0" priority="20807"/>
  </conditionalFormatting>
  <conditionalFormatting sqref="UYD655272">
    <cfRule type="duplicateValues" dxfId="0" priority="19782"/>
    <cfRule type="duplicateValues" dxfId="0" priority="20806"/>
  </conditionalFormatting>
  <conditionalFormatting sqref="VHZ655272">
    <cfRule type="duplicateValues" dxfId="0" priority="19781"/>
    <cfRule type="duplicateValues" dxfId="0" priority="20805"/>
  </conditionalFormatting>
  <conditionalFormatting sqref="VRV655272">
    <cfRule type="duplicateValues" dxfId="0" priority="19780"/>
    <cfRule type="duplicateValues" dxfId="0" priority="20804"/>
  </conditionalFormatting>
  <conditionalFormatting sqref="WBR655272">
    <cfRule type="duplicateValues" dxfId="0" priority="19779"/>
    <cfRule type="duplicateValues" dxfId="0" priority="20803"/>
  </conditionalFormatting>
  <conditionalFormatting sqref="WLN655272">
    <cfRule type="duplicateValues" dxfId="0" priority="19778"/>
    <cfRule type="duplicateValues" dxfId="0" priority="20802"/>
  </conditionalFormatting>
  <conditionalFormatting sqref="WVJ655272">
    <cfRule type="duplicateValues" dxfId="0" priority="19777"/>
    <cfRule type="duplicateValues" dxfId="0" priority="20801"/>
  </conditionalFormatting>
  <conditionalFormatting sqref="B655280">
    <cfRule type="duplicateValues" dxfId="0" priority="17792"/>
    <cfRule type="duplicateValues" dxfId="0" priority="18816"/>
  </conditionalFormatting>
  <conditionalFormatting sqref="IX655280">
    <cfRule type="duplicateValues" dxfId="0" priority="17791"/>
    <cfRule type="duplicateValues" dxfId="0" priority="18815"/>
  </conditionalFormatting>
  <conditionalFormatting sqref="ST655280">
    <cfRule type="duplicateValues" dxfId="0" priority="17790"/>
    <cfRule type="duplicateValues" dxfId="0" priority="18814"/>
  </conditionalFormatting>
  <conditionalFormatting sqref="ACP655280">
    <cfRule type="duplicateValues" dxfId="0" priority="17789"/>
    <cfRule type="duplicateValues" dxfId="0" priority="18813"/>
  </conditionalFormatting>
  <conditionalFormatting sqref="AML655280">
    <cfRule type="duplicateValues" dxfId="0" priority="17788"/>
    <cfRule type="duplicateValues" dxfId="0" priority="18812"/>
  </conditionalFormatting>
  <conditionalFormatting sqref="AWH655280">
    <cfRule type="duplicateValues" dxfId="0" priority="17787"/>
    <cfRule type="duplicateValues" dxfId="0" priority="18811"/>
  </conditionalFormatting>
  <conditionalFormatting sqref="BGD655280">
    <cfRule type="duplicateValues" dxfId="0" priority="17786"/>
    <cfRule type="duplicateValues" dxfId="0" priority="18810"/>
  </conditionalFormatting>
  <conditionalFormatting sqref="BPZ655280">
    <cfRule type="duplicateValues" dxfId="0" priority="17785"/>
    <cfRule type="duplicateValues" dxfId="0" priority="18809"/>
  </conditionalFormatting>
  <conditionalFormatting sqref="BZV655280">
    <cfRule type="duplicateValues" dxfId="0" priority="17784"/>
    <cfRule type="duplicateValues" dxfId="0" priority="18808"/>
  </conditionalFormatting>
  <conditionalFormatting sqref="CJR655280">
    <cfRule type="duplicateValues" dxfId="0" priority="17783"/>
    <cfRule type="duplicateValues" dxfId="0" priority="18807"/>
  </conditionalFormatting>
  <conditionalFormatting sqref="CTN655280">
    <cfRule type="duplicateValues" dxfId="0" priority="17782"/>
    <cfRule type="duplicateValues" dxfId="0" priority="18806"/>
  </conditionalFormatting>
  <conditionalFormatting sqref="DDJ655280">
    <cfRule type="duplicateValues" dxfId="0" priority="17781"/>
    <cfRule type="duplicateValues" dxfId="0" priority="18805"/>
  </conditionalFormatting>
  <conditionalFormatting sqref="DNF655280">
    <cfRule type="duplicateValues" dxfId="0" priority="17780"/>
    <cfRule type="duplicateValues" dxfId="0" priority="18804"/>
  </conditionalFormatting>
  <conditionalFormatting sqref="DXB655280">
    <cfRule type="duplicateValues" dxfId="0" priority="17779"/>
    <cfRule type="duplicateValues" dxfId="0" priority="18803"/>
  </conditionalFormatting>
  <conditionalFormatting sqref="EGX655280">
    <cfRule type="duplicateValues" dxfId="0" priority="17778"/>
    <cfRule type="duplicateValues" dxfId="0" priority="18802"/>
  </conditionalFormatting>
  <conditionalFormatting sqref="EQT655280">
    <cfRule type="duplicateValues" dxfId="0" priority="17777"/>
    <cfRule type="duplicateValues" dxfId="0" priority="18801"/>
  </conditionalFormatting>
  <conditionalFormatting sqref="FAP655280">
    <cfRule type="duplicateValues" dxfId="0" priority="17776"/>
    <cfRule type="duplicateValues" dxfId="0" priority="18800"/>
  </conditionalFormatting>
  <conditionalFormatting sqref="FKL655280">
    <cfRule type="duplicateValues" dxfId="0" priority="17775"/>
    <cfRule type="duplicateValues" dxfId="0" priority="18799"/>
  </conditionalFormatting>
  <conditionalFormatting sqref="FUH655280">
    <cfRule type="duplicateValues" dxfId="0" priority="17774"/>
    <cfRule type="duplicateValues" dxfId="0" priority="18798"/>
  </conditionalFormatting>
  <conditionalFormatting sqref="GED655280">
    <cfRule type="duplicateValues" dxfId="0" priority="17773"/>
    <cfRule type="duplicateValues" dxfId="0" priority="18797"/>
  </conditionalFormatting>
  <conditionalFormatting sqref="GNZ655280">
    <cfRule type="duplicateValues" dxfId="0" priority="17772"/>
    <cfRule type="duplicateValues" dxfId="0" priority="18796"/>
  </conditionalFormatting>
  <conditionalFormatting sqref="GXV655280">
    <cfRule type="duplicateValues" dxfId="0" priority="17771"/>
    <cfRule type="duplicateValues" dxfId="0" priority="18795"/>
  </conditionalFormatting>
  <conditionalFormatting sqref="HHR655280">
    <cfRule type="duplicateValues" dxfId="0" priority="17770"/>
    <cfRule type="duplicateValues" dxfId="0" priority="18794"/>
  </conditionalFormatting>
  <conditionalFormatting sqref="HRN655280">
    <cfRule type="duplicateValues" dxfId="0" priority="17769"/>
    <cfRule type="duplicateValues" dxfId="0" priority="18793"/>
  </conditionalFormatting>
  <conditionalFormatting sqref="IBJ655280">
    <cfRule type="duplicateValues" dxfId="0" priority="17768"/>
    <cfRule type="duplicateValues" dxfId="0" priority="18792"/>
  </conditionalFormatting>
  <conditionalFormatting sqref="ILF655280">
    <cfRule type="duplicateValues" dxfId="0" priority="17767"/>
    <cfRule type="duplicateValues" dxfId="0" priority="18791"/>
  </conditionalFormatting>
  <conditionalFormatting sqref="IVB655280">
    <cfRule type="duplicateValues" dxfId="0" priority="17766"/>
    <cfRule type="duplicateValues" dxfId="0" priority="18790"/>
  </conditionalFormatting>
  <conditionalFormatting sqref="JEX655280">
    <cfRule type="duplicateValues" dxfId="0" priority="17765"/>
    <cfRule type="duplicateValues" dxfId="0" priority="18789"/>
  </conditionalFormatting>
  <conditionalFormatting sqref="JOT655280">
    <cfRule type="duplicateValues" dxfId="0" priority="17764"/>
    <cfRule type="duplicateValues" dxfId="0" priority="18788"/>
  </conditionalFormatting>
  <conditionalFormatting sqref="JYP655280">
    <cfRule type="duplicateValues" dxfId="0" priority="17763"/>
    <cfRule type="duplicateValues" dxfId="0" priority="18787"/>
  </conditionalFormatting>
  <conditionalFormatting sqref="KIL655280">
    <cfRule type="duplicateValues" dxfId="0" priority="17762"/>
    <cfRule type="duplicateValues" dxfId="0" priority="18786"/>
  </conditionalFormatting>
  <conditionalFormatting sqref="KSH655280">
    <cfRule type="duplicateValues" dxfId="0" priority="17761"/>
    <cfRule type="duplicateValues" dxfId="0" priority="18785"/>
  </conditionalFormatting>
  <conditionalFormatting sqref="LCD655280">
    <cfRule type="duplicateValues" dxfId="0" priority="17760"/>
    <cfRule type="duplicateValues" dxfId="0" priority="18784"/>
  </conditionalFormatting>
  <conditionalFormatting sqref="LLZ655280">
    <cfRule type="duplicateValues" dxfId="0" priority="17759"/>
    <cfRule type="duplicateValues" dxfId="0" priority="18783"/>
  </conditionalFormatting>
  <conditionalFormatting sqref="LVV655280">
    <cfRule type="duplicateValues" dxfId="0" priority="17758"/>
    <cfRule type="duplicateValues" dxfId="0" priority="18782"/>
  </conditionalFormatting>
  <conditionalFormatting sqref="MFR655280">
    <cfRule type="duplicateValues" dxfId="0" priority="17757"/>
    <cfRule type="duplicateValues" dxfId="0" priority="18781"/>
  </conditionalFormatting>
  <conditionalFormatting sqref="MPN655280">
    <cfRule type="duplicateValues" dxfId="0" priority="17756"/>
    <cfRule type="duplicateValues" dxfId="0" priority="18780"/>
  </conditionalFormatting>
  <conditionalFormatting sqref="MZJ655280">
    <cfRule type="duplicateValues" dxfId="0" priority="17755"/>
    <cfRule type="duplicateValues" dxfId="0" priority="18779"/>
  </conditionalFormatting>
  <conditionalFormatting sqref="NJF655280">
    <cfRule type="duplicateValues" dxfId="0" priority="17754"/>
    <cfRule type="duplicateValues" dxfId="0" priority="18778"/>
  </conditionalFormatting>
  <conditionalFormatting sqref="NTB655280">
    <cfRule type="duplicateValues" dxfId="0" priority="17753"/>
    <cfRule type="duplicateValues" dxfId="0" priority="18777"/>
  </conditionalFormatting>
  <conditionalFormatting sqref="OCX655280">
    <cfRule type="duplicateValues" dxfId="0" priority="17752"/>
    <cfRule type="duplicateValues" dxfId="0" priority="18776"/>
  </conditionalFormatting>
  <conditionalFormatting sqref="OMT655280">
    <cfRule type="duplicateValues" dxfId="0" priority="17751"/>
    <cfRule type="duplicateValues" dxfId="0" priority="18775"/>
  </conditionalFormatting>
  <conditionalFormatting sqref="OWP655280">
    <cfRule type="duplicateValues" dxfId="0" priority="17750"/>
    <cfRule type="duplicateValues" dxfId="0" priority="18774"/>
  </conditionalFormatting>
  <conditionalFormatting sqref="PGL655280">
    <cfRule type="duplicateValues" dxfId="0" priority="17749"/>
    <cfRule type="duplicateValues" dxfId="0" priority="18773"/>
  </conditionalFormatting>
  <conditionalFormatting sqref="PQH655280">
    <cfRule type="duplicateValues" dxfId="0" priority="17748"/>
    <cfRule type="duplicateValues" dxfId="0" priority="18772"/>
  </conditionalFormatting>
  <conditionalFormatting sqref="QAD655280">
    <cfRule type="duplicateValues" dxfId="0" priority="17747"/>
    <cfRule type="duplicateValues" dxfId="0" priority="18771"/>
  </conditionalFormatting>
  <conditionalFormatting sqref="QJZ655280">
    <cfRule type="duplicateValues" dxfId="0" priority="17746"/>
    <cfRule type="duplicateValues" dxfId="0" priority="18770"/>
  </conditionalFormatting>
  <conditionalFormatting sqref="QTV655280">
    <cfRule type="duplicateValues" dxfId="0" priority="17745"/>
    <cfRule type="duplicateValues" dxfId="0" priority="18769"/>
  </conditionalFormatting>
  <conditionalFormatting sqref="RDR655280">
    <cfRule type="duplicateValues" dxfId="0" priority="17744"/>
    <cfRule type="duplicateValues" dxfId="0" priority="18768"/>
  </conditionalFormatting>
  <conditionalFormatting sqref="RNN655280">
    <cfRule type="duplicateValues" dxfId="0" priority="17743"/>
    <cfRule type="duplicateValues" dxfId="0" priority="18767"/>
  </conditionalFormatting>
  <conditionalFormatting sqref="RXJ655280">
    <cfRule type="duplicateValues" dxfId="0" priority="17742"/>
    <cfRule type="duplicateValues" dxfId="0" priority="18766"/>
  </conditionalFormatting>
  <conditionalFormatting sqref="SHF655280">
    <cfRule type="duplicateValues" dxfId="0" priority="17741"/>
    <cfRule type="duplicateValues" dxfId="0" priority="18765"/>
  </conditionalFormatting>
  <conditionalFormatting sqref="SRB655280">
    <cfRule type="duplicateValues" dxfId="0" priority="17740"/>
    <cfRule type="duplicateValues" dxfId="0" priority="18764"/>
  </conditionalFormatting>
  <conditionalFormatting sqref="TAX655280">
    <cfRule type="duplicateValues" dxfId="0" priority="17739"/>
    <cfRule type="duplicateValues" dxfId="0" priority="18763"/>
  </conditionalFormatting>
  <conditionalFormatting sqref="TKT655280">
    <cfRule type="duplicateValues" dxfId="0" priority="17738"/>
    <cfRule type="duplicateValues" dxfId="0" priority="18762"/>
  </conditionalFormatting>
  <conditionalFormatting sqref="TUP655280">
    <cfRule type="duplicateValues" dxfId="0" priority="17737"/>
    <cfRule type="duplicateValues" dxfId="0" priority="18761"/>
  </conditionalFormatting>
  <conditionalFormatting sqref="UEL655280">
    <cfRule type="duplicateValues" dxfId="0" priority="17736"/>
    <cfRule type="duplicateValues" dxfId="0" priority="18760"/>
  </conditionalFormatting>
  <conditionalFormatting sqref="UOH655280">
    <cfRule type="duplicateValues" dxfId="0" priority="17735"/>
    <cfRule type="duplicateValues" dxfId="0" priority="18759"/>
  </conditionalFormatting>
  <conditionalFormatting sqref="UYD655280">
    <cfRule type="duplicateValues" dxfId="0" priority="17734"/>
    <cfRule type="duplicateValues" dxfId="0" priority="18758"/>
  </conditionalFormatting>
  <conditionalFormatting sqref="VHZ655280">
    <cfRule type="duplicateValues" dxfId="0" priority="17733"/>
    <cfRule type="duplicateValues" dxfId="0" priority="18757"/>
  </conditionalFormatting>
  <conditionalFormatting sqref="VRV655280">
    <cfRule type="duplicateValues" dxfId="0" priority="17732"/>
    <cfRule type="duplicateValues" dxfId="0" priority="18756"/>
  </conditionalFormatting>
  <conditionalFormatting sqref="WBR655280">
    <cfRule type="duplicateValues" dxfId="0" priority="17731"/>
    <cfRule type="duplicateValues" dxfId="0" priority="18755"/>
  </conditionalFormatting>
  <conditionalFormatting sqref="WLN655280">
    <cfRule type="duplicateValues" dxfId="0" priority="17730"/>
    <cfRule type="duplicateValues" dxfId="0" priority="18754"/>
  </conditionalFormatting>
  <conditionalFormatting sqref="WVJ655280">
    <cfRule type="duplicateValues" dxfId="0" priority="17729"/>
    <cfRule type="duplicateValues" dxfId="0" priority="18753"/>
  </conditionalFormatting>
  <conditionalFormatting sqref="B655289">
    <cfRule type="duplicateValues" dxfId="0" priority="15744"/>
    <cfRule type="duplicateValues" dxfId="0" priority="16768"/>
  </conditionalFormatting>
  <conditionalFormatting sqref="IX655289">
    <cfRule type="duplicateValues" dxfId="0" priority="15743"/>
    <cfRule type="duplicateValues" dxfId="0" priority="16767"/>
  </conditionalFormatting>
  <conditionalFormatting sqref="ST655289">
    <cfRule type="duplicateValues" dxfId="0" priority="15742"/>
    <cfRule type="duplicateValues" dxfId="0" priority="16766"/>
  </conditionalFormatting>
  <conditionalFormatting sqref="ACP655289">
    <cfRule type="duplicateValues" dxfId="0" priority="15741"/>
    <cfRule type="duplicateValues" dxfId="0" priority="16765"/>
  </conditionalFormatting>
  <conditionalFormatting sqref="AML655289">
    <cfRule type="duplicateValues" dxfId="0" priority="15740"/>
    <cfRule type="duplicateValues" dxfId="0" priority="16764"/>
  </conditionalFormatting>
  <conditionalFormatting sqref="AWH655289">
    <cfRule type="duplicateValues" dxfId="0" priority="15739"/>
    <cfRule type="duplicateValues" dxfId="0" priority="16763"/>
  </conditionalFormatting>
  <conditionalFormatting sqref="BGD655289">
    <cfRule type="duplicateValues" dxfId="0" priority="15738"/>
    <cfRule type="duplicateValues" dxfId="0" priority="16762"/>
  </conditionalFormatting>
  <conditionalFormatting sqref="BPZ655289">
    <cfRule type="duplicateValues" dxfId="0" priority="15737"/>
    <cfRule type="duplicateValues" dxfId="0" priority="16761"/>
  </conditionalFormatting>
  <conditionalFormatting sqref="BZV655289">
    <cfRule type="duplicateValues" dxfId="0" priority="15736"/>
    <cfRule type="duplicateValues" dxfId="0" priority="16760"/>
  </conditionalFormatting>
  <conditionalFormatting sqref="CJR655289">
    <cfRule type="duplicateValues" dxfId="0" priority="15735"/>
    <cfRule type="duplicateValues" dxfId="0" priority="16759"/>
  </conditionalFormatting>
  <conditionalFormatting sqref="CTN655289">
    <cfRule type="duplicateValues" dxfId="0" priority="15734"/>
    <cfRule type="duplicateValues" dxfId="0" priority="16758"/>
  </conditionalFormatting>
  <conditionalFormatting sqref="DDJ655289">
    <cfRule type="duplicateValues" dxfId="0" priority="15733"/>
    <cfRule type="duplicateValues" dxfId="0" priority="16757"/>
  </conditionalFormatting>
  <conditionalFormatting sqref="DNF655289">
    <cfRule type="duplicateValues" dxfId="0" priority="15732"/>
    <cfRule type="duplicateValues" dxfId="0" priority="16756"/>
  </conditionalFormatting>
  <conditionalFormatting sqref="DXB655289">
    <cfRule type="duplicateValues" dxfId="0" priority="15731"/>
    <cfRule type="duplicateValues" dxfId="0" priority="16755"/>
  </conditionalFormatting>
  <conditionalFormatting sqref="EGX655289">
    <cfRule type="duplicateValues" dxfId="0" priority="15730"/>
    <cfRule type="duplicateValues" dxfId="0" priority="16754"/>
  </conditionalFormatting>
  <conditionalFormatting sqref="EQT655289">
    <cfRule type="duplicateValues" dxfId="0" priority="15729"/>
    <cfRule type="duplicateValues" dxfId="0" priority="16753"/>
  </conditionalFormatting>
  <conditionalFormatting sqref="FAP655289">
    <cfRule type="duplicateValues" dxfId="0" priority="15728"/>
    <cfRule type="duplicateValues" dxfId="0" priority="16752"/>
  </conditionalFormatting>
  <conditionalFormatting sqref="FKL655289">
    <cfRule type="duplicateValues" dxfId="0" priority="15727"/>
    <cfRule type="duplicateValues" dxfId="0" priority="16751"/>
  </conditionalFormatting>
  <conditionalFormatting sqref="FUH655289">
    <cfRule type="duplicateValues" dxfId="0" priority="15726"/>
    <cfRule type="duplicateValues" dxfId="0" priority="16750"/>
  </conditionalFormatting>
  <conditionalFormatting sqref="GED655289">
    <cfRule type="duplicateValues" dxfId="0" priority="15725"/>
    <cfRule type="duplicateValues" dxfId="0" priority="16749"/>
  </conditionalFormatting>
  <conditionalFormatting sqref="GNZ655289">
    <cfRule type="duplicateValues" dxfId="0" priority="15724"/>
    <cfRule type="duplicateValues" dxfId="0" priority="16748"/>
  </conditionalFormatting>
  <conditionalFormatting sqref="GXV655289">
    <cfRule type="duplicateValues" dxfId="0" priority="15723"/>
    <cfRule type="duplicateValues" dxfId="0" priority="16747"/>
  </conditionalFormatting>
  <conditionalFormatting sqref="HHR655289">
    <cfRule type="duplicateValues" dxfId="0" priority="15722"/>
    <cfRule type="duplicateValues" dxfId="0" priority="16746"/>
  </conditionalFormatting>
  <conditionalFormatting sqref="HRN655289">
    <cfRule type="duplicateValues" dxfId="0" priority="15721"/>
    <cfRule type="duplicateValues" dxfId="0" priority="16745"/>
  </conditionalFormatting>
  <conditionalFormatting sqref="IBJ655289">
    <cfRule type="duplicateValues" dxfId="0" priority="15720"/>
    <cfRule type="duplicateValues" dxfId="0" priority="16744"/>
  </conditionalFormatting>
  <conditionalFormatting sqref="ILF655289">
    <cfRule type="duplicateValues" dxfId="0" priority="15719"/>
    <cfRule type="duplicateValues" dxfId="0" priority="16743"/>
  </conditionalFormatting>
  <conditionalFormatting sqref="IVB655289">
    <cfRule type="duplicateValues" dxfId="0" priority="15718"/>
    <cfRule type="duplicateValues" dxfId="0" priority="16742"/>
  </conditionalFormatting>
  <conditionalFormatting sqref="JEX655289">
    <cfRule type="duplicateValues" dxfId="0" priority="15717"/>
    <cfRule type="duplicateValues" dxfId="0" priority="16741"/>
  </conditionalFormatting>
  <conditionalFormatting sqref="JOT655289">
    <cfRule type="duplicateValues" dxfId="0" priority="15716"/>
    <cfRule type="duplicateValues" dxfId="0" priority="16740"/>
  </conditionalFormatting>
  <conditionalFormatting sqref="JYP655289">
    <cfRule type="duplicateValues" dxfId="0" priority="15715"/>
    <cfRule type="duplicateValues" dxfId="0" priority="16739"/>
  </conditionalFormatting>
  <conditionalFormatting sqref="KIL655289">
    <cfRule type="duplicateValues" dxfId="0" priority="15714"/>
    <cfRule type="duplicateValues" dxfId="0" priority="16738"/>
  </conditionalFormatting>
  <conditionalFormatting sqref="KSH655289">
    <cfRule type="duplicateValues" dxfId="0" priority="15713"/>
    <cfRule type="duplicateValues" dxfId="0" priority="16737"/>
  </conditionalFormatting>
  <conditionalFormatting sqref="LCD655289">
    <cfRule type="duplicateValues" dxfId="0" priority="15712"/>
    <cfRule type="duplicateValues" dxfId="0" priority="16736"/>
  </conditionalFormatting>
  <conditionalFormatting sqref="LLZ655289">
    <cfRule type="duplicateValues" dxfId="0" priority="15711"/>
    <cfRule type="duplicateValues" dxfId="0" priority="16735"/>
  </conditionalFormatting>
  <conditionalFormatting sqref="LVV655289">
    <cfRule type="duplicateValues" dxfId="0" priority="15710"/>
    <cfRule type="duplicateValues" dxfId="0" priority="16734"/>
  </conditionalFormatting>
  <conditionalFormatting sqref="MFR655289">
    <cfRule type="duplicateValues" dxfId="0" priority="15709"/>
    <cfRule type="duplicateValues" dxfId="0" priority="16733"/>
  </conditionalFormatting>
  <conditionalFormatting sqref="MPN655289">
    <cfRule type="duplicateValues" dxfId="0" priority="15708"/>
    <cfRule type="duplicateValues" dxfId="0" priority="16732"/>
  </conditionalFormatting>
  <conditionalFormatting sqref="MZJ655289">
    <cfRule type="duplicateValues" dxfId="0" priority="15707"/>
    <cfRule type="duplicateValues" dxfId="0" priority="16731"/>
  </conditionalFormatting>
  <conditionalFormatting sqref="NJF655289">
    <cfRule type="duplicateValues" dxfId="0" priority="15706"/>
    <cfRule type="duplicateValues" dxfId="0" priority="16730"/>
  </conditionalFormatting>
  <conditionalFormatting sqref="NTB655289">
    <cfRule type="duplicateValues" dxfId="0" priority="15705"/>
    <cfRule type="duplicateValues" dxfId="0" priority="16729"/>
  </conditionalFormatting>
  <conditionalFormatting sqref="OCX655289">
    <cfRule type="duplicateValues" dxfId="0" priority="15704"/>
    <cfRule type="duplicateValues" dxfId="0" priority="16728"/>
  </conditionalFormatting>
  <conditionalFormatting sqref="OMT655289">
    <cfRule type="duplicateValues" dxfId="0" priority="15703"/>
    <cfRule type="duplicateValues" dxfId="0" priority="16727"/>
  </conditionalFormatting>
  <conditionalFormatting sqref="OWP655289">
    <cfRule type="duplicateValues" dxfId="0" priority="15702"/>
    <cfRule type="duplicateValues" dxfId="0" priority="16726"/>
  </conditionalFormatting>
  <conditionalFormatting sqref="PGL655289">
    <cfRule type="duplicateValues" dxfId="0" priority="15701"/>
    <cfRule type="duplicateValues" dxfId="0" priority="16725"/>
  </conditionalFormatting>
  <conditionalFormatting sqref="PQH655289">
    <cfRule type="duplicateValues" dxfId="0" priority="15700"/>
    <cfRule type="duplicateValues" dxfId="0" priority="16724"/>
  </conditionalFormatting>
  <conditionalFormatting sqref="QAD655289">
    <cfRule type="duplicateValues" dxfId="0" priority="15699"/>
    <cfRule type="duplicateValues" dxfId="0" priority="16723"/>
  </conditionalFormatting>
  <conditionalFormatting sqref="QJZ655289">
    <cfRule type="duplicateValues" dxfId="0" priority="15698"/>
    <cfRule type="duplicateValues" dxfId="0" priority="16722"/>
  </conditionalFormatting>
  <conditionalFormatting sqref="QTV655289">
    <cfRule type="duplicateValues" dxfId="0" priority="15697"/>
    <cfRule type="duplicateValues" dxfId="0" priority="16721"/>
  </conditionalFormatting>
  <conditionalFormatting sqref="RDR655289">
    <cfRule type="duplicateValues" dxfId="0" priority="15696"/>
    <cfRule type="duplicateValues" dxfId="0" priority="16720"/>
  </conditionalFormatting>
  <conditionalFormatting sqref="RNN655289">
    <cfRule type="duplicateValues" dxfId="0" priority="15695"/>
    <cfRule type="duplicateValues" dxfId="0" priority="16719"/>
  </conditionalFormatting>
  <conditionalFormatting sqref="RXJ655289">
    <cfRule type="duplicateValues" dxfId="0" priority="15694"/>
    <cfRule type="duplicateValues" dxfId="0" priority="16718"/>
  </conditionalFormatting>
  <conditionalFormatting sqref="SHF655289">
    <cfRule type="duplicateValues" dxfId="0" priority="15693"/>
    <cfRule type="duplicateValues" dxfId="0" priority="16717"/>
  </conditionalFormatting>
  <conditionalFormatting sqref="SRB655289">
    <cfRule type="duplicateValues" dxfId="0" priority="15692"/>
    <cfRule type="duplicateValues" dxfId="0" priority="16716"/>
  </conditionalFormatting>
  <conditionalFormatting sqref="TAX655289">
    <cfRule type="duplicateValues" dxfId="0" priority="15691"/>
    <cfRule type="duplicateValues" dxfId="0" priority="16715"/>
  </conditionalFormatting>
  <conditionalFormatting sqref="TKT655289">
    <cfRule type="duplicateValues" dxfId="0" priority="15690"/>
    <cfRule type="duplicateValues" dxfId="0" priority="16714"/>
  </conditionalFormatting>
  <conditionalFormatting sqref="TUP655289">
    <cfRule type="duplicateValues" dxfId="0" priority="15689"/>
    <cfRule type="duplicateValues" dxfId="0" priority="16713"/>
  </conditionalFormatting>
  <conditionalFormatting sqref="UEL655289">
    <cfRule type="duplicateValues" dxfId="0" priority="15688"/>
    <cfRule type="duplicateValues" dxfId="0" priority="16712"/>
  </conditionalFormatting>
  <conditionalFormatting sqref="UOH655289">
    <cfRule type="duplicateValues" dxfId="0" priority="15687"/>
    <cfRule type="duplicateValues" dxfId="0" priority="16711"/>
  </conditionalFormatting>
  <conditionalFormatting sqref="UYD655289">
    <cfRule type="duplicateValues" dxfId="0" priority="15686"/>
    <cfRule type="duplicateValues" dxfId="0" priority="16710"/>
  </conditionalFormatting>
  <conditionalFormatting sqref="VHZ655289">
    <cfRule type="duplicateValues" dxfId="0" priority="15685"/>
    <cfRule type="duplicateValues" dxfId="0" priority="16709"/>
  </conditionalFormatting>
  <conditionalFormatting sqref="VRV655289">
    <cfRule type="duplicateValues" dxfId="0" priority="15684"/>
    <cfRule type="duplicateValues" dxfId="0" priority="16708"/>
  </conditionalFormatting>
  <conditionalFormatting sqref="WBR655289">
    <cfRule type="duplicateValues" dxfId="0" priority="15683"/>
    <cfRule type="duplicateValues" dxfId="0" priority="16707"/>
  </conditionalFormatting>
  <conditionalFormatting sqref="WLN655289">
    <cfRule type="duplicateValues" dxfId="0" priority="15682"/>
    <cfRule type="duplicateValues" dxfId="0" priority="16706"/>
  </conditionalFormatting>
  <conditionalFormatting sqref="WVJ655289">
    <cfRule type="duplicateValues" dxfId="0" priority="15681"/>
    <cfRule type="duplicateValues" dxfId="0" priority="16705"/>
  </conditionalFormatting>
  <conditionalFormatting sqref="B655293">
    <cfRule type="duplicateValues" dxfId="0" priority="13696"/>
    <cfRule type="duplicateValues" dxfId="0" priority="14720"/>
  </conditionalFormatting>
  <conditionalFormatting sqref="IX655293">
    <cfRule type="duplicateValues" dxfId="0" priority="13695"/>
    <cfRule type="duplicateValues" dxfId="0" priority="14719"/>
  </conditionalFormatting>
  <conditionalFormatting sqref="ST655293">
    <cfRule type="duplicateValues" dxfId="0" priority="13694"/>
    <cfRule type="duplicateValues" dxfId="0" priority="14718"/>
  </conditionalFormatting>
  <conditionalFormatting sqref="ACP655293">
    <cfRule type="duplicateValues" dxfId="0" priority="13693"/>
    <cfRule type="duplicateValues" dxfId="0" priority="14717"/>
  </conditionalFormatting>
  <conditionalFormatting sqref="AML655293">
    <cfRule type="duplicateValues" dxfId="0" priority="13692"/>
    <cfRule type="duplicateValues" dxfId="0" priority="14716"/>
  </conditionalFormatting>
  <conditionalFormatting sqref="AWH655293">
    <cfRule type="duplicateValues" dxfId="0" priority="13691"/>
    <cfRule type="duplicateValues" dxfId="0" priority="14715"/>
  </conditionalFormatting>
  <conditionalFormatting sqref="BGD655293">
    <cfRule type="duplicateValues" dxfId="0" priority="13690"/>
    <cfRule type="duplicateValues" dxfId="0" priority="14714"/>
  </conditionalFormatting>
  <conditionalFormatting sqref="BPZ655293">
    <cfRule type="duplicateValues" dxfId="0" priority="13689"/>
    <cfRule type="duplicateValues" dxfId="0" priority="14713"/>
  </conditionalFormatting>
  <conditionalFormatting sqref="BZV655293">
    <cfRule type="duplicateValues" dxfId="0" priority="13688"/>
    <cfRule type="duplicateValues" dxfId="0" priority="14712"/>
  </conditionalFormatting>
  <conditionalFormatting sqref="CJR655293">
    <cfRule type="duplicateValues" dxfId="0" priority="13687"/>
    <cfRule type="duplicateValues" dxfId="0" priority="14711"/>
  </conditionalFormatting>
  <conditionalFormatting sqref="CTN655293">
    <cfRule type="duplicateValues" dxfId="0" priority="13686"/>
    <cfRule type="duplicateValues" dxfId="0" priority="14710"/>
  </conditionalFormatting>
  <conditionalFormatting sqref="DDJ655293">
    <cfRule type="duplicateValues" dxfId="0" priority="13685"/>
    <cfRule type="duplicateValues" dxfId="0" priority="14709"/>
  </conditionalFormatting>
  <conditionalFormatting sqref="DNF655293">
    <cfRule type="duplicateValues" dxfId="0" priority="13684"/>
    <cfRule type="duplicateValues" dxfId="0" priority="14708"/>
  </conditionalFormatting>
  <conditionalFormatting sqref="DXB655293">
    <cfRule type="duplicateValues" dxfId="0" priority="13683"/>
    <cfRule type="duplicateValues" dxfId="0" priority="14707"/>
  </conditionalFormatting>
  <conditionalFormatting sqref="EGX655293">
    <cfRule type="duplicateValues" dxfId="0" priority="13682"/>
    <cfRule type="duplicateValues" dxfId="0" priority="14706"/>
  </conditionalFormatting>
  <conditionalFormatting sqref="EQT655293">
    <cfRule type="duplicateValues" dxfId="0" priority="13681"/>
    <cfRule type="duplicateValues" dxfId="0" priority="14705"/>
  </conditionalFormatting>
  <conditionalFormatting sqref="FAP655293">
    <cfRule type="duplicateValues" dxfId="0" priority="13680"/>
    <cfRule type="duplicateValues" dxfId="0" priority="14704"/>
  </conditionalFormatting>
  <conditionalFormatting sqref="FKL655293">
    <cfRule type="duplicateValues" dxfId="0" priority="13679"/>
    <cfRule type="duplicateValues" dxfId="0" priority="14703"/>
  </conditionalFormatting>
  <conditionalFormatting sqref="FUH655293">
    <cfRule type="duplicateValues" dxfId="0" priority="13678"/>
    <cfRule type="duplicateValues" dxfId="0" priority="14702"/>
  </conditionalFormatting>
  <conditionalFormatting sqref="GED655293">
    <cfRule type="duplicateValues" dxfId="0" priority="13677"/>
    <cfRule type="duplicateValues" dxfId="0" priority="14701"/>
  </conditionalFormatting>
  <conditionalFormatting sqref="GNZ655293">
    <cfRule type="duplicateValues" dxfId="0" priority="13676"/>
    <cfRule type="duplicateValues" dxfId="0" priority="14700"/>
  </conditionalFormatting>
  <conditionalFormatting sqref="GXV655293">
    <cfRule type="duplicateValues" dxfId="0" priority="13675"/>
    <cfRule type="duplicateValues" dxfId="0" priority="14699"/>
  </conditionalFormatting>
  <conditionalFormatting sqref="HHR655293">
    <cfRule type="duplicateValues" dxfId="0" priority="13674"/>
    <cfRule type="duplicateValues" dxfId="0" priority="14698"/>
  </conditionalFormatting>
  <conditionalFormatting sqref="HRN655293">
    <cfRule type="duplicateValues" dxfId="0" priority="13673"/>
    <cfRule type="duplicateValues" dxfId="0" priority="14697"/>
  </conditionalFormatting>
  <conditionalFormatting sqref="IBJ655293">
    <cfRule type="duplicateValues" dxfId="0" priority="13672"/>
    <cfRule type="duplicateValues" dxfId="0" priority="14696"/>
  </conditionalFormatting>
  <conditionalFormatting sqref="ILF655293">
    <cfRule type="duplicateValues" dxfId="0" priority="13671"/>
    <cfRule type="duplicateValues" dxfId="0" priority="14695"/>
  </conditionalFormatting>
  <conditionalFormatting sqref="IVB655293">
    <cfRule type="duplicateValues" dxfId="0" priority="13670"/>
    <cfRule type="duplicateValues" dxfId="0" priority="14694"/>
  </conditionalFormatting>
  <conditionalFormatting sqref="JEX655293">
    <cfRule type="duplicateValues" dxfId="0" priority="13669"/>
    <cfRule type="duplicateValues" dxfId="0" priority="14693"/>
  </conditionalFormatting>
  <conditionalFormatting sqref="JOT655293">
    <cfRule type="duplicateValues" dxfId="0" priority="13668"/>
    <cfRule type="duplicateValues" dxfId="0" priority="14692"/>
  </conditionalFormatting>
  <conditionalFormatting sqref="JYP655293">
    <cfRule type="duplicateValues" dxfId="0" priority="13667"/>
    <cfRule type="duplicateValues" dxfId="0" priority="14691"/>
  </conditionalFormatting>
  <conditionalFormatting sqref="KIL655293">
    <cfRule type="duplicateValues" dxfId="0" priority="13666"/>
    <cfRule type="duplicateValues" dxfId="0" priority="14690"/>
  </conditionalFormatting>
  <conditionalFormatting sqref="KSH655293">
    <cfRule type="duplicateValues" dxfId="0" priority="13665"/>
    <cfRule type="duplicateValues" dxfId="0" priority="14689"/>
  </conditionalFormatting>
  <conditionalFormatting sqref="LCD655293">
    <cfRule type="duplicateValues" dxfId="0" priority="13664"/>
    <cfRule type="duplicateValues" dxfId="0" priority="14688"/>
  </conditionalFormatting>
  <conditionalFormatting sqref="LLZ655293">
    <cfRule type="duplicateValues" dxfId="0" priority="13663"/>
    <cfRule type="duplicateValues" dxfId="0" priority="14687"/>
  </conditionalFormatting>
  <conditionalFormatting sqref="LVV655293">
    <cfRule type="duplicateValues" dxfId="0" priority="13662"/>
    <cfRule type="duplicateValues" dxfId="0" priority="14686"/>
  </conditionalFormatting>
  <conditionalFormatting sqref="MFR655293">
    <cfRule type="duplicateValues" dxfId="0" priority="13661"/>
    <cfRule type="duplicateValues" dxfId="0" priority="14685"/>
  </conditionalFormatting>
  <conditionalFormatting sqref="MPN655293">
    <cfRule type="duplicateValues" dxfId="0" priority="13660"/>
    <cfRule type="duplicateValues" dxfId="0" priority="14684"/>
  </conditionalFormatting>
  <conditionalFormatting sqref="MZJ655293">
    <cfRule type="duplicateValues" dxfId="0" priority="13659"/>
    <cfRule type="duplicateValues" dxfId="0" priority="14683"/>
  </conditionalFormatting>
  <conditionalFormatting sqref="NJF655293">
    <cfRule type="duplicateValues" dxfId="0" priority="13658"/>
    <cfRule type="duplicateValues" dxfId="0" priority="14682"/>
  </conditionalFormatting>
  <conditionalFormatting sqref="NTB655293">
    <cfRule type="duplicateValues" dxfId="0" priority="13657"/>
    <cfRule type="duplicateValues" dxfId="0" priority="14681"/>
  </conditionalFormatting>
  <conditionalFormatting sqref="OCX655293">
    <cfRule type="duplicateValues" dxfId="0" priority="13656"/>
    <cfRule type="duplicateValues" dxfId="0" priority="14680"/>
  </conditionalFormatting>
  <conditionalFormatting sqref="OMT655293">
    <cfRule type="duplicateValues" dxfId="0" priority="13655"/>
    <cfRule type="duplicateValues" dxfId="0" priority="14679"/>
  </conditionalFormatting>
  <conditionalFormatting sqref="OWP655293">
    <cfRule type="duplicateValues" dxfId="0" priority="13654"/>
    <cfRule type="duplicateValues" dxfId="0" priority="14678"/>
  </conditionalFormatting>
  <conditionalFormatting sqref="PGL655293">
    <cfRule type="duplicateValues" dxfId="0" priority="13653"/>
    <cfRule type="duplicateValues" dxfId="0" priority="14677"/>
  </conditionalFormatting>
  <conditionalFormatting sqref="PQH655293">
    <cfRule type="duplicateValues" dxfId="0" priority="13652"/>
    <cfRule type="duplicateValues" dxfId="0" priority="14676"/>
  </conditionalFormatting>
  <conditionalFormatting sqref="QAD655293">
    <cfRule type="duplicateValues" dxfId="0" priority="13651"/>
    <cfRule type="duplicateValues" dxfId="0" priority="14675"/>
  </conditionalFormatting>
  <conditionalFormatting sqref="QJZ655293">
    <cfRule type="duplicateValues" dxfId="0" priority="13650"/>
    <cfRule type="duplicateValues" dxfId="0" priority="14674"/>
  </conditionalFormatting>
  <conditionalFormatting sqref="QTV655293">
    <cfRule type="duplicateValues" dxfId="0" priority="13649"/>
    <cfRule type="duplicateValues" dxfId="0" priority="14673"/>
  </conditionalFormatting>
  <conditionalFormatting sqref="RDR655293">
    <cfRule type="duplicateValues" dxfId="0" priority="13648"/>
    <cfRule type="duplicateValues" dxfId="0" priority="14672"/>
  </conditionalFormatting>
  <conditionalFormatting sqref="RNN655293">
    <cfRule type="duplicateValues" dxfId="0" priority="13647"/>
    <cfRule type="duplicateValues" dxfId="0" priority="14671"/>
  </conditionalFormatting>
  <conditionalFormatting sqref="RXJ655293">
    <cfRule type="duplicateValues" dxfId="0" priority="13646"/>
    <cfRule type="duplicateValues" dxfId="0" priority="14670"/>
  </conditionalFormatting>
  <conditionalFormatting sqref="SHF655293">
    <cfRule type="duplicateValues" dxfId="0" priority="13645"/>
    <cfRule type="duplicateValues" dxfId="0" priority="14669"/>
  </conditionalFormatting>
  <conditionalFormatting sqref="SRB655293">
    <cfRule type="duplicateValues" dxfId="0" priority="13644"/>
    <cfRule type="duplicateValues" dxfId="0" priority="14668"/>
  </conditionalFormatting>
  <conditionalFormatting sqref="TAX655293">
    <cfRule type="duplicateValues" dxfId="0" priority="13643"/>
    <cfRule type="duplicateValues" dxfId="0" priority="14667"/>
  </conditionalFormatting>
  <conditionalFormatting sqref="TKT655293">
    <cfRule type="duplicateValues" dxfId="0" priority="13642"/>
    <cfRule type="duplicateValues" dxfId="0" priority="14666"/>
  </conditionalFormatting>
  <conditionalFormatting sqref="TUP655293">
    <cfRule type="duplicateValues" dxfId="0" priority="13641"/>
    <cfRule type="duplicateValues" dxfId="0" priority="14665"/>
  </conditionalFormatting>
  <conditionalFormatting sqref="UEL655293">
    <cfRule type="duplicateValues" dxfId="0" priority="13640"/>
    <cfRule type="duplicateValues" dxfId="0" priority="14664"/>
  </conditionalFormatting>
  <conditionalFormatting sqref="UOH655293">
    <cfRule type="duplicateValues" dxfId="0" priority="13639"/>
    <cfRule type="duplicateValues" dxfId="0" priority="14663"/>
  </conditionalFormatting>
  <conditionalFormatting sqref="UYD655293">
    <cfRule type="duplicateValues" dxfId="0" priority="13638"/>
    <cfRule type="duplicateValues" dxfId="0" priority="14662"/>
  </conditionalFormatting>
  <conditionalFormatting sqref="VHZ655293">
    <cfRule type="duplicateValues" dxfId="0" priority="13637"/>
    <cfRule type="duplicateValues" dxfId="0" priority="14661"/>
  </conditionalFormatting>
  <conditionalFormatting sqref="VRV655293">
    <cfRule type="duplicateValues" dxfId="0" priority="13636"/>
    <cfRule type="duplicateValues" dxfId="0" priority="14660"/>
  </conditionalFormatting>
  <conditionalFormatting sqref="WBR655293">
    <cfRule type="duplicateValues" dxfId="0" priority="13635"/>
    <cfRule type="duplicateValues" dxfId="0" priority="14659"/>
  </conditionalFormatting>
  <conditionalFormatting sqref="WLN655293">
    <cfRule type="duplicateValues" dxfId="0" priority="13634"/>
    <cfRule type="duplicateValues" dxfId="0" priority="14658"/>
  </conditionalFormatting>
  <conditionalFormatting sqref="WVJ655293">
    <cfRule type="duplicateValues" dxfId="0" priority="13633"/>
    <cfRule type="duplicateValues" dxfId="0" priority="14657"/>
  </conditionalFormatting>
  <conditionalFormatting sqref="B655295">
    <cfRule type="duplicateValues" dxfId="0" priority="11648"/>
    <cfRule type="duplicateValues" dxfId="0" priority="12672"/>
  </conditionalFormatting>
  <conditionalFormatting sqref="IX655295">
    <cfRule type="duplicateValues" dxfId="0" priority="11647"/>
    <cfRule type="duplicateValues" dxfId="0" priority="12671"/>
  </conditionalFormatting>
  <conditionalFormatting sqref="ST655295">
    <cfRule type="duplicateValues" dxfId="0" priority="11646"/>
    <cfRule type="duplicateValues" dxfId="0" priority="12670"/>
  </conditionalFormatting>
  <conditionalFormatting sqref="ACP655295">
    <cfRule type="duplicateValues" dxfId="0" priority="11645"/>
    <cfRule type="duplicateValues" dxfId="0" priority="12669"/>
  </conditionalFormatting>
  <conditionalFormatting sqref="AML655295">
    <cfRule type="duplicateValues" dxfId="0" priority="11644"/>
    <cfRule type="duplicateValues" dxfId="0" priority="12668"/>
  </conditionalFormatting>
  <conditionalFormatting sqref="AWH655295">
    <cfRule type="duplicateValues" dxfId="0" priority="11643"/>
    <cfRule type="duplicateValues" dxfId="0" priority="12667"/>
  </conditionalFormatting>
  <conditionalFormatting sqref="BGD655295">
    <cfRule type="duplicateValues" dxfId="0" priority="11642"/>
    <cfRule type="duplicateValues" dxfId="0" priority="12666"/>
  </conditionalFormatting>
  <conditionalFormatting sqref="BPZ655295">
    <cfRule type="duplicateValues" dxfId="0" priority="11641"/>
    <cfRule type="duplicateValues" dxfId="0" priority="12665"/>
  </conditionalFormatting>
  <conditionalFormatting sqref="BZV655295">
    <cfRule type="duplicateValues" dxfId="0" priority="11640"/>
    <cfRule type="duplicateValues" dxfId="0" priority="12664"/>
  </conditionalFormatting>
  <conditionalFormatting sqref="CJR655295">
    <cfRule type="duplicateValues" dxfId="0" priority="11639"/>
    <cfRule type="duplicateValues" dxfId="0" priority="12663"/>
  </conditionalFormatting>
  <conditionalFormatting sqref="CTN655295">
    <cfRule type="duplicateValues" dxfId="0" priority="11638"/>
    <cfRule type="duplicateValues" dxfId="0" priority="12662"/>
  </conditionalFormatting>
  <conditionalFormatting sqref="DDJ655295">
    <cfRule type="duplicateValues" dxfId="0" priority="11637"/>
    <cfRule type="duplicateValues" dxfId="0" priority="12661"/>
  </conditionalFormatting>
  <conditionalFormatting sqref="DNF655295">
    <cfRule type="duplicateValues" dxfId="0" priority="11636"/>
    <cfRule type="duplicateValues" dxfId="0" priority="12660"/>
  </conditionalFormatting>
  <conditionalFormatting sqref="DXB655295">
    <cfRule type="duplicateValues" dxfId="0" priority="11635"/>
    <cfRule type="duplicateValues" dxfId="0" priority="12659"/>
  </conditionalFormatting>
  <conditionalFormatting sqref="EGX655295">
    <cfRule type="duplicateValues" dxfId="0" priority="11634"/>
    <cfRule type="duplicateValues" dxfId="0" priority="12658"/>
  </conditionalFormatting>
  <conditionalFormatting sqref="EQT655295">
    <cfRule type="duplicateValues" dxfId="0" priority="11633"/>
    <cfRule type="duplicateValues" dxfId="0" priority="12657"/>
  </conditionalFormatting>
  <conditionalFormatting sqref="FAP655295">
    <cfRule type="duplicateValues" dxfId="0" priority="11632"/>
    <cfRule type="duplicateValues" dxfId="0" priority="12656"/>
  </conditionalFormatting>
  <conditionalFormatting sqref="FKL655295">
    <cfRule type="duplicateValues" dxfId="0" priority="11631"/>
    <cfRule type="duplicateValues" dxfId="0" priority="12655"/>
  </conditionalFormatting>
  <conditionalFormatting sqref="FUH655295">
    <cfRule type="duplicateValues" dxfId="0" priority="11630"/>
    <cfRule type="duplicateValues" dxfId="0" priority="12654"/>
  </conditionalFormatting>
  <conditionalFormatting sqref="GED655295">
    <cfRule type="duplicateValues" dxfId="0" priority="11629"/>
    <cfRule type="duplicateValues" dxfId="0" priority="12653"/>
  </conditionalFormatting>
  <conditionalFormatting sqref="GNZ655295">
    <cfRule type="duplicateValues" dxfId="0" priority="11628"/>
    <cfRule type="duplicateValues" dxfId="0" priority="12652"/>
  </conditionalFormatting>
  <conditionalFormatting sqref="GXV655295">
    <cfRule type="duplicateValues" dxfId="0" priority="11627"/>
    <cfRule type="duplicateValues" dxfId="0" priority="12651"/>
  </conditionalFormatting>
  <conditionalFormatting sqref="HHR655295">
    <cfRule type="duplicateValues" dxfId="0" priority="11626"/>
    <cfRule type="duplicateValues" dxfId="0" priority="12650"/>
  </conditionalFormatting>
  <conditionalFormatting sqref="HRN655295">
    <cfRule type="duplicateValues" dxfId="0" priority="11625"/>
    <cfRule type="duplicateValues" dxfId="0" priority="12649"/>
  </conditionalFormatting>
  <conditionalFormatting sqref="IBJ655295">
    <cfRule type="duplicateValues" dxfId="0" priority="11624"/>
    <cfRule type="duplicateValues" dxfId="0" priority="12648"/>
  </conditionalFormatting>
  <conditionalFormatting sqref="ILF655295">
    <cfRule type="duplicateValues" dxfId="0" priority="11623"/>
    <cfRule type="duplicateValues" dxfId="0" priority="12647"/>
  </conditionalFormatting>
  <conditionalFormatting sqref="IVB655295">
    <cfRule type="duplicateValues" dxfId="0" priority="11622"/>
    <cfRule type="duplicateValues" dxfId="0" priority="12646"/>
  </conditionalFormatting>
  <conditionalFormatting sqref="JEX655295">
    <cfRule type="duplicateValues" dxfId="0" priority="11621"/>
    <cfRule type="duplicateValues" dxfId="0" priority="12645"/>
  </conditionalFormatting>
  <conditionalFormatting sqref="JOT655295">
    <cfRule type="duplicateValues" dxfId="0" priority="11620"/>
    <cfRule type="duplicateValues" dxfId="0" priority="12644"/>
  </conditionalFormatting>
  <conditionalFormatting sqref="JYP655295">
    <cfRule type="duplicateValues" dxfId="0" priority="11619"/>
    <cfRule type="duplicateValues" dxfId="0" priority="12643"/>
  </conditionalFormatting>
  <conditionalFormatting sqref="KIL655295">
    <cfRule type="duplicateValues" dxfId="0" priority="11618"/>
    <cfRule type="duplicateValues" dxfId="0" priority="12642"/>
  </conditionalFormatting>
  <conditionalFormatting sqref="KSH655295">
    <cfRule type="duplicateValues" dxfId="0" priority="11617"/>
    <cfRule type="duplicateValues" dxfId="0" priority="12641"/>
  </conditionalFormatting>
  <conditionalFormatting sqref="LCD655295">
    <cfRule type="duplicateValues" dxfId="0" priority="11616"/>
    <cfRule type="duplicateValues" dxfId="0" priority="12640"/>
  </conditionalFormatting>
  <conditionalFormatting sqref="LLZ655295">
    <cfRule type="duplicateValues" dxfId="0" priority="11615"/>
    <cfRule type="duplicateValues" dxfId="0" priority="12639"/>
  </conditionalFormatting>
  <conditionalFormatting sqref="LVV655295">
    <cfRule type="duplicateValues" dxfId="0" priority="11614"/>
    <cfRule type="duplicateValues" dxfId="0" priority="12638"/>
  </conditionalFormatting>
  <conditionalFormatting sqref="MFR655295">
    <cfRule type="duplicateValues" dxfId="0" priority="11613"/>
    <cfRule type="duplicateValues" dxfId="0" priority="12637"/>
  </conditionalFormatting>
  <conditionalFormatting sqref="MPN655295">
    <cfRule type="duplicateValues" dxfId="0" priority="11612"/>
    <cfRule type="duplicateValues" dxfId="0" priority="12636"/>
  </conditionalFormatting>
  <conditionalFormatting sqref="MZJ655295">
    <cfRule type="duplicateValues" dxfId="0" priority="11611"/>
    <cfRule type="duplicateValues" dxfId="0" priority="12635"/>
  </conditionalFormatting>
  <conditionalFormatting sqref="NJF655295">
    <cfRule type="duplicateValues" dxfId="0" priority="11610"/>
    <cfRule type="duplicateValues" dxfId="0" priority="12634"/>
  </conditionalFormatting>
  <conditionalFormatting sqref="NTB655295">
    <cfRule type="duplicateValues" dxfId="0" priority="11609"/>
    <cfRule type="duplicateValues" dxfId="0" priority="12633"/>
  </conditionalFormatting>
  <conditionalFormatting sqref="OCX655295">
    <cfRule type="duplicateValues" dxfId="0" priority="11608"/>
    <cfRule type="duplicateValues" dxfId="0" priority="12632"/>
  </conditionalFormatting>
  <conditionalFormatting sqref="OMT655295">
    <cfRule type="duplicateValues" dxfId="0" priority="11607"/>
    <cfRule type="duplicateValues" dxfId="0" priority="12631"/>
  </conditionalFormatting>
  <conditionalFormatting sqref="OWP655295">
    <cfRule type="duplicateValues" dxfId="0" priority="11606"/>
    <cfRule type="duplicateValues" dxfId="0" priority="12630"/>
  </conditionalFormatting>
  <conditionalFormatting sqref="PGL655295">
    <cfRule type="duplicateValues" dxfId="0" priority="11605"/>
    <cfRule type="duplicateValues" dxfId="0" priority="12629"/>
  </conditionalFormatting>
  <conditionalFormatting sqref="PQH655295">
    <cfRule type="duplicateValues" dxfId="0" priority="11604"/>
    <cfRule type="duplicateValues" dxfId="0" priority="12628"/>
  </conditionalFormatting>
  <conditionalFormatting sqref="QAD655295">
    <cfRule type="duplicateValues" dxfId="0" priority="11603"/>
    <cfRule type="duplicateValues" dxfId="0" priority="12627"/>
  </conditionalFormatting>
  <conditionalFormatting sqref="QJZ655295">
    <cfRule type="duplicateValues" dxfId="0" priority="11602"/>
    <cfRule type="duplicateValues" dxfId="0" priority="12626"/>
  </conditionalFormatting>
  <conditionalFormatting sqref="QTV655295">
    <cfRule type="duplicateValues" dxfId="0" priority="11601"/>
    <cfRule type="duplicateValues" dxfId="0" priority="12625"/>
  </conditionalFormatting>
  <conditionalFormatting sqref="RDR655295">
    <cfRule type="duplicateValues" dxfId="0" priority="11600"/>
    <cfRule type="duplicateValues" dxfId="0" priority="12624"/>
  </conditionalFormatting>
  <conditionalFormatting sqref="RNN655295">
    <cfRule type="duplicateValues" dxfId="0" priority="11599"/>
    <cfRule type="duplicateValues" dxfId="0" priority="12623"/>
  </conditionalFormatting>
  <conditionalFormatting sqref="RXJ655295">
    <cfRule type="duplicateValues" dxfId="0" priority="11598"/>
    <cfRule type="duplicateValues" dxfId="0" priority="12622"/>
  </conditionalFormatting>
  <conditionalFormatting sqref="SHF655295">
    <cfRule type="duplicateValues" dxfId="0" priority="11597"/>
    <cfRule type="duplicateValues" dxfId="0" priority="12621"/>
  </conditionalFormatting>
  <conditionalFormatting sqref="SRB655295">
    <cfRule type="duplicateValues" dxfId="0" priority="11596"/>
    <cfRule type="duplicateValues" dxfId="0" priority="12620"/>
  </conditionalFormatting>
  <conditionalFormatting sqref="TAX655295">
    <cfRule type="duplicateValues" dxfId="0" priority="11595"/>
    <cfRule type="duplicateValues" dxfId="0" priority="12619"/>
  </conditionalFormatting>
  <conditionalFormatting sqref="TKT655295">
    <cfRule type="duplicateValues" dxfId="0" priority="11594"/>
    <cfRule type="duplicateValues" dxfId="0" priority="12618"/>
  </conditionalFormatting>
  <conditionalFormatting sqref="TUP655295">
    <cfRule type="duplicateValues" dxfId="0" priority="11593"/>
    <cfRule type="duplicateValues" dxfId="0" priority="12617"/>
  </conditionalFormatting>
  <conditionalFormatting sqref="UEL655295">
    <cfRule type="duplicateValues" dxfId="0" priority="11592"/>
    <cfRule type="duplicateValues" dxfId="0" priority="12616"/>
  </conditionalFormatting>
  <conditionalFormatting sqref="UOH655295">
    <cfRule type="duplicateValues" dxfId="0" priority="11591"/>
    <cfRule type="duplicateValues" dxfId="0" priority="12615"/>
  </conditionalFormatting>
  <conditionalFormatting sqref="UYD655295">
    <cfRule type="duplicateValues" dxfId="0" priority="11590"/>
    <cfRule type="duplicateValues" dxfId="0" priority="12614"/>
  </conditionalFormatting>
  <conditionalFormatting sqref="VHZ655295">
    <cfRule type="duplicateValues" dxfId="0" priority="11589"/>
    <cfRule type="duplicateValues" dxfId="0" priority="12613"/>
  </conditionalFormatting>
  <conditionalFormatting sqref="VRV655295">
    <cfRule type="duplicateValues" dxfId="0" priority="11588"/>
    <cfRule type="duplicateValues" dxfId="0" priority="12612"/>
  </conditionalFormatting>
  <conditionalFormatting sqref="WBR655295">
    <cfRule type="duplicateValues" dxfId="0" priority="11587"/>
    <cfRule type="duplicateValues" dxfId="0" priority="12611"/>
  </conditionalFormatting>
  <conditionalFormatting sqref="WLN655295">
    <cfRule type="duplicateValues" dxfId="0" priority="11586"/>
    <cfRule type="duplicateValues" dxfId="0" priority="12610"/>
  </conditionalFormatting>
  <conditionalFormatting sqref="WVJ655295">
    <cfRule type="duplicateValues" dxfId="0" priority="11585"/>
    <cfRule type="duplicateValues" dxfId="0" priority="12609"/>
  </conditionalFormatting>
  <conditionalFormatting sqref="B655304">
    <cfRule type="duplicateValues" dxfId="0" priority="7552"/>
    <cfRule type="duplicateValues" dxfId="0" priority="8576"/>
  </conditionalFormatting>
  <conditionalFormatting sqref="IX655304">
    <cfRule type="duplicateValues" dxfId="0" priority="7551"/>
    <cfRule type="duplicateValues" dxfId="0" priority="8575"/>
  </conditionalFormatting>
  <conditionalFormatting sqref="ST655304">
    <cfRule type="duplicateValues" dxfId="0" priority="7550"/>
    <cfRule type="duplicateValues" dxfId="0" priority="8574"/>
  </conditionalFormatting>
  <conditionalFormatting sqref="ACP655304">
    <cfRule type="duplicateValues" dxfId="0" priority="7549"/>
    <cfRule type="duplicateValues" dxfId="0" priority="8573"/>
  </conditionalFormatting>
  <conditionalFormatting sqref="AML655304">
    <cfRule type="duplicateValues" dxfId="0" priority="7548"/>
    <cfRule type="duplicateValues" dxfId="0" priority="8572"/>
  </conditionalFormatting>
  <conditionalFormatting sqref="AWH655304">
    <cfRule type="duplicateValues" dxfId="0" priority="7547"/>
    <cfRule type="duplicateValues" dxfId="0" priority="8571"/>
  </conditionalFormatting>
  <conditionalFormatting sqref="BGD655304">
    <cfRule type="duplicateValues" dxfId="0" priority="7546"/>
    <cfRule type="duplicateValues" dxfId="0" priority="8570"/>
  </conditionalFormatting>
  <conditionalFormatting sqref="BPZ655304">
    <cfRule type="duplicateValues" dxfId="0" priority="7545"/>
    <cfRule type="duplicateValues" dxfId="0" priority="8569"/>
  </conditionalFormatting>
  <conditionalFormatting sqref="BZV655304">
    <cfRule type="duplicateValues" dxfId="0" priority="7544"/>
    <cfRule type="duplicateValues" dxfId="0" priority="8568"/>
  </conditionalFormatting>
  <conditionalFormatting sqref="CJR655304">
    <cfRule type="duplicateValues" dxfId="0" priority="7543"/>
    <cfRule type="duplicateValues" dxfId="0" priority="8567"/>
  </conditionalFormatting>
  <conditionalFormatting sqref="CTN655304">
    <cfRule type="duplicateValues" dxfId="0" priority="7542"/>
    <cfRule type="duplicateValues" dxfId="0" priority="8566"/>
  </conditionalFormatting>
  <conditionalFormatting sqref="DDJ655304">
    <cfRule type="duplicateValues" dxfId="0" priority="7541"/>
    <cfRule type="duplicateValues" dxfId="0" priority="8565"/>
  </conditionalFormatting>
  <conditionalFormatting sqref="DNF655304">
    <cfRule type="duplicateValues" dxfId="0" priority="7540"/>
    <cfRule type="duplicateValues" dxfId="0" priority="8564"/>
  </conditionalFormatting>
  <conditionalFormatting sqref="DXB655304">
    <cfRule type="duplicateValues" dxfId="0" priority="7539"/>
    <cfRule type="duplicateValues" dxfId="0" priority="8563"/>
  </conditionalFormatting>
  <conditionalFormatting sqref="EGX655304">
    <cfRule type="duplicateValues" dxfId="0" priority="7538"/>
    <cfRule type="duplicateValues" dxfId="0" priority="8562"/>
  </conditionalFormatting>
  <conditionalFormatting sqref="EQT655304">
    <cfRule type="duplicateValues" dxfId="0" priority="7537"/>
    <cfRule type="duplicateValues" dxfId="0" priority="8561"/>
  </conditionalFormatting>
  <conditionalFormatting sqref="FAP655304">
    <cfRule type="duplicateValues" dxfId="0" priority="7536"/>
    <cfRule type="duplicateValues" dxfId="0" priority="8560"/>
  </conditionalFormatting>
  <conditionalFormatting sqref="FKL655304">
    <cfRule type="duplicateValues" dxfId="0" priority="7535"/>
    <cfRule type="duplicateValues" dxfId="0" priority="8559"/>
  </conditionalFormatting>
  <conditionalFormatting sqref="FUH655304">
    <cfRule type="duplicateValues" dxfId="0" priority="7534"/>
    <cfRule type="duplicateValues" dxfId="0" priority="8558"/>
  </conditionalFormatting>
  <conditionalFormatting sqref="GED655304">
    <cfRule type="duplicateValues" dxfId="0" priority="7533"/>
    <cfRule type="duplicateValues" dxfId="0" priority="8557"/>
  </conditionalFormatting>
  <conditionalFormatting sqref="GNZ655304">
    <cfRule type="duplicateValues" dxfId="0" priority="7532"/>
    <cfRule type="duplicateValues" dxfId="0" priority="8556"/>
  </conditionalFormatting>
  <conditionalFormatting sqref="GXV655304">
    <cfRule type="duplicateValues" dxfId="0" priority="7531"/>
    <cfRule type="duplicateValues" dxfId="0" priority="8555"/>
  </conditionalFormatting>
  <conditionalFormatting sqref="HHR655304">
    <cfRule type="duplicateValues" dxfId="0" priority="7530"/>
    <cfRule type="duplicateValues" dxfId="0" priority="8554"/>
  </conditionalFormatting>
  <conditionalFormatting sqref="HRN655304">
    <cfRule type="duplicateValues" dxfId="0" priority="7529"/>
    <cfRule type="duplicateValues" dxfId="0" priority="8553"/>
  </conditionalFormatting>
  <conditionalFormatting sqref="IBJ655304">
    <cfRule type="duplicateValues" dxfId="0" priority="7528"/>
    <cfRule type="duplicateValues" dxfId="0" priority="8552"/>
  </conditionalFormatting>
  <conditionalFormatting sqref="ILF655304">
    <cfRule type="duplicateValues" dxfId="0" priority="7527"/>
    <cfRule type="duplicateValues" dxfId="0" priority="8551"/>
  </conditionalFormatting>
  <conditionalFormatting sqref="IVB655304">
    <cfRule type="duplicateValues" dxfId="0" priority="7526"/>
    <cfRule type="duplicateValues" dxfId="0" priority="8550"/>
  </conditionalFormatting>
  <conditionalFormatting sqref="JEX655304">
    <cfRule type="duplicateValues" dxfId="0" priority="7525"/>
    <cfRule type="duplicateValues" dxfId="0" priority="8549"/>
  </conditionalFormatting>
  <conditionalFormatting sqref="JOT655304">
    <cfRule type="duplicateValues" dxfId="0" priority="7524"/>
    <cfRule type="duplicateValues" dxfId="0" priority="8548"/>
  </conditionalFormatting>
  <conditionalFormatting sqref="JYP655304">
    <cfRule type="duplicateValues" dxfId="0" priority="7523"/>
    <cfRule type="duplicateValues" dxfId="0" priority="8547"/>
  </conditionalFormatting>
  <conditionalFormatting sqref="KIL655304">
    <cfRule type="duplicateValues" dxfId="0" priority="7522"/>
    <cfRule type="duplicateValues" dxfId="0" priority="8546"/>
  </conditionalFormatting>
  <conditionalFormatting sqref="KSH655304">
    <cfRule type="duplicateValues" dxfId="0" priority="7521"/>
    <cfRule type="duplicateValues" dxfId="0" priority="8545"/>
  </conditionalFormatting>
  <conditionalFormatting sqref="LCD655304">
    <cfRule type="duplicateValues" dxfId="0" priority="7520"/>
    <cfRule type="duplicateValues" dxfId="0" priority="8544"/>
  </conditionalFormatting>
  <conditionalFormatting sqref="LLZ655304">
    <cfRule type="duplicateValues" dxfId="0" priority="7519"/>
    <cfRule type="duplicateValues" dxfId="0" priority="8543"/>
  </conditionalFormatting>
  <conditionalFormatting sqref="LVV655304">
    <cfRule type="duplicateValues" dxfId="0" priority="7518"/>
    <cfRule type="duplicateValues" dxfId="0" priority="8542"/>
  </conditionalFormatting>
  <conditionalFormatting sqref="MFR655304">
    <cfRule type="duplicateValues" dxfId="0" priority="7517"/>
    <cfRule type="duplicateValues" dxfId="0" priority="8541"/>
  </conditionalFormatting>
  <conditionalFormatting sqref="MPN655304">
    <cfRule type="duplicateValues" dxfId="0" priority="7516"/>
    <cfRule type="duplicateValues" dxfId="0" priority="8540"/>
  </conditionalFormatting>
  <conditionalFormatting sqref="MZJ655304">
    <cfRule type="duplicateValues" dxfId="0" priority="7515"/>
    <cfRule type="duplicateValues" dxfId="0" priority="8539"/>
  </conditionalFormatting>
  <conditionalFormatting sqref="NJF655304">
    <cfRule type="duplicateValues" dxfId="0" priority="7514"/>
    <cfRule type="duplicateValues" dxfId="0" priority="8538"/>
  </conditionalFormatting>
  <conditionalFormatting sqref="NTB655304">
    <cfRule type="duplicateValues" dxfId="0" priority="7513"/>
    <cfRule type="duplicateValues" dxfId="0" priority="8537"/>
  </conditionalFormatting>
  <conditionalFormatting sqref="OCX655304">
    <cfRule type="duplicateValues" dxfId="0" priority="7512"/>
    <cfRule type="duplicateValues" dxfId="0" priority="8536"/>
  </conditionalFormatting>
  <conditionalFormatting sqref="OMT655304">
    <cfRule type="duplicateValues" dxfId="0" priority="7511"/>
    <cfRule type="duplicateValues" dxfId="0" priority="8535"/>
  </conditionalFormatting>
  <conditionalFormatting sqref="OWP655304">
    <cfRule type="duplicateValues" dxfId="0" priority="7510"/>
    <cfRule type="duplicateValues" dxfId="0" priority="8534"/>
  </conditionalFormatting>
  <conditionalFormatting sqref="PGL655304">
    <cfRule type="duplicateValues" dxfId="0" priority="7509"/>
    <cfRule type="duplicateValues" dxfId="0" priority="8533"/>
  </conditionalFormatting>
  <conditionalFormatting sqref="PQH655304">
    <cfRule type="duplicateValues" dxfId="0" priority="7508"/>
    <cfRule type="duplicateValues" dxfId="0" priority="8532"/>
  </conditionalFormatting>
  <conditionalFormatting sqref="QAD655304">
    <cfRule type="duplicateValues" dxfId="0" priority="7507"/>
    <cfRule type="duplicateValues" dxfId="0" priority="8531"/>
  </conditionalFormatting>
  <conditionalFormatting sqref="QJZ655304">
    <cfRule type="duplicateValues" dxfId="0" priority="7506"/>
    <cfRule type="duplicateValues" dxfId="0" priority="8530"/>
  </conditionalFormatting>
  <conditionalFormatting sqref="QTV655304">
    <cfRule type="duplicateValues" dxfId="0" priority="7505"/>
    <cfRule type="duplicateValues" dxfId="0" priority="8529"/>
  </conditionalFormatting>
  <conditionalFormatting sqref="RDR655304">
    <cfRule type="duplicateValues" dxfId="0" priority="7504"/>
    <cfRule type="duplicateValues" dxfId="0" priority="8528"/>
  </conditionalFormatting>
  <conditionalFormatting sqref="RNN655304">
    <cfRule type="duplicateValues" dxfId="0" priority="7503"/>
    <cfRule type="duplicateValues" dxfId="0" priority="8527"/>
  </conditionalFormatting>
  <conditionalFormatting sqref="RXJ655304">
    <cfRule type="duplicateValues" dxfId="0" priority="7502"/>
    <cfRule type="duplicateValues" dxfId="0" priority="8526"/>
  </conditionalFormatting>
  <conditionalFormatting sqref="SHF655304">
    <cfRule type="duplicateValues" dxfId="0" priority="7501"/>
    <cfRule type="duplicateValues" dxfId="0" priority="8525"/>
  </conditionalFormatting>
  <conditionalFormatting sqref="SRB655304">
    <cfRule type="duplicateValues" dxfId="0" priority="7500"/>
    <cfRule type="duplicateValues" dxfId="0" priority="8524"/>
  </conditionalFormatting>
  <conditionalFormatting sqref="TAX655304">
    <cfRule type="duplicateValues" dxfId="0" priority="7499"/>
    <cfRule type="duplicateValues" dxfId="0" priority="8523"/>
  </conditionalFormatting>
  <conditionalFormatting sqref="TKT655304">
    <cfRule type="duplicateValues" dxfId="0" priority="7498"/>
    <cfRule type="duplicateValues" dxfId="0" priority="8522"/>
  </conditionalFormatting>
  <conditionalFormatting sqref="TUP655304">
    <cfRule type="duplicateValues" dxfId="0" priority="7497"/>
    <cfRule type="duplicateValues" dxfId="0" priority="8521"/>
  </conditionalFormatting>
  <conditionalFormatting sqref="UEL655304">
    <cfRule type="duplicateValues" dxfId="0" priority="7496"/>
    <cfRule type="duplicateValues" dxfId="0" priority="8520"/>
  </conditionalFormatting>
  <conditionalFormatting sqref="UOH655304">
    <cfRule type="duplicateValues" dxfId="0" priority="7495"/>
    <cfRule type="duplicateValues" dxfId="0" priority="8519"/>
  </conditionalFormatting>
  <conditionalFormatting sqref="UYD655304">
    <cfRule type="duplicateValues" dxfId="0" priority="7494"/>
    <cfRule type="duplicateValues" dxfId="0" priority="8518"/>
  </conditionalFormatting>
  <conditionalFormatting sqref="VHZ655304">
    <cfRule type="duplicateValues" dxfId="0" priority="7493"/>
    <cfRule type="duplicateValues" dxfId="0" priority="8517"/>
  </conditionalFormatting>
  <conditionalFormatting sqref="VRV655304">
    <cfRule type="duplicateValues" dxfId="0" priority="7492"/>
    <cfRule type="duplicateValues" dxfId="0" priority="8516"/>
  </conditionalFormatting>
  <conditionalFormatting sqref="WBR655304">
    <cfRule type="duplicateValues" dxfId="0" priority="7491"/>
    <cfRule type="duplicateValues" dxfId="0" priority="8515"/>
  </conditionalFormatting>
  <conditionalFormatting sqref="WLN655304">
    <cfRule type="duplicateValues" dxfId="0" priority="7490"/>
    <cfRule type="duplicateValues" dxfId="0" priority="8514"/>
  </conditionalFormatting>
  <conditionalFormatting sqref="WVJ655304">
    <cfRule type="duplicateValues" dxfId="0" priority="7489"/>
    <cfRule type="duplicateValues" dxfId="0" priority="8513"/>
  </conditionalFormatting>
  <conditionalFormatting sqref="B655306">
    <cfRule type="duplicateValues" dxfId="0" priority="5504"/>
    <cfRule type="duplicateValues" dxfId="0" priority="6528"/>
  </conditionalFormatting>
  <conditionalFormatting sqref="IX655306">
    <cfRule type="duplicateValues" dxfId="0" priority="5503"/>
    <cfRule type="duplicateValues" dxfId="0" priority="6527"/>
  </conditionalFormatting>
  <conditionalFormatting sqref="ST655306">
    <cfRule type="duplicateValues" dxfId="0" priority="5502"/>
    <cfRule type="duplicateValues" dxfId="0" priority="6526"/>
  </conditionalFormatting>
  <conditionalFormatting sqref="ACP655306">
    <cfRule type="duplicateValues" dxfId="0" priority="5501"/>
    <cfRule type="duplicateValues" dxfId="0" priority="6525"/>
  </conditionalFormatting>
  <conditionalFormatting sqref="AML655306">
    <cfRule type="duplicateValues" dxfId="0" priority="5500"/>
    <cfRule type="duplicateValues" dxfId="0" priority="6524"/>
  </conditionalFormatting>
  <conditionalFormatting sqref="AWH655306">
    <cfRule type="duplicateValues" dxfId="0" priority="5499"/>
    <cfRule type="duplicateValues" dxfId="0" priority="6523"/>
  </conditionalFormatting>
  <conditionalFormatting sqref="BGD655306">
    <cfRule type="duplicateValues" dxfId="0" priority="5498"/>
    <cfRule type="duplicateValues" dxfId="0" priority="6522"/>
  </conditionalFormatting>
  <conditionalFormatting sqref="BPZ655306">
    <cfRule type="duplicateValues" dxfId="0" priority="5497"/>
    <cfRule type="duplicateValues" dxfId="0" priority="6521"/>
  </conditionalFormatting>
  <conditionalFormatting sqref="BZV655306">
    <cfRule type="duplicateValues" dxfId="0" priority="5496"/>
    <cfRule type="duplicateValues" dxfId="0" priority="6520"/>
  </conditionalFormatting>
  <conditionalFormatting sqref="CJR655306">
    <cfRule type="duplicateValues" dxfId="0" priority="5495"/>
    <cfRule type="duplicateValues" dxfId="0" priority="6519"/>
  </conditionalFormatting>
  <conditionalFormatting sqref="CTN655306">
    <cfRule type="duplicateValues" dxfId="0" priority="5494"/>
    <cfRule type="duplicateValues" dxfId="0" priority="6518"/>
  </conditionalFormatting>
  <conditionalFormatting sqref="DDJ655306">
    <cfRule type="duplicateValues" dxfId="0" priority="5493"/>
    <cfRule type="duplicateValues" dxfId="0" priority="6517"/>
  </conditionalFormatting>
  <conditionalFormatting sqref="DNF655306">
    <cfRule type="duplicateValues" dxfId="0" priority="5492"/>
    <cfRule type="duplicateValues" dxfId="0" priority="6516"/>
  </conditionalFormatting>
  <conditionalFormatting sqref="DXB655306">
    <cfRule type="duplicateValues" dxfId="0" priority="5491"/>
    <cfRule type="duplicateValues" dxfId="0" priority="6515"/>
  </conditionalFormatting>
  <conditionalFormatting sqref="EGX655306">
    <cfRule type="duplicateValues" dxfId="0" priority="5490"/>
    <cfRule type="duplicateValues" dxfId="0" priority="6514"/>
  </conditionalFormatting>
  <conditionalFormatting sqref="EQT655306">
    <cfRule type="duplicateValues" dxfId="0" priority="5489"/>
    <cfRule type="duplicateValues" dxfId="0" priority="6513"/>
  </conditionalFormatting>
  <conditionalFormatting sqref="FAP655306">
    <cfRule type="duplicateValues" dxfId="0" priority="5488"/>
    <cfRule type="duplicateValues" dxfId="0" priority="6512"/>
  </conditionalFormatting>
  <conditionalFormatting sqref="FKL655306">
    <cfRule type="duplicateValues" dxfId="0" priority="5487"/>
    <cfRule type="duplicateValues" dxfId="0" priority="6511"/>
  </conditionalFormatting>
  <conditionalFormatting sqref="FUH655306">
    <cfRule type="duplicateValues" dxfId="0" priority="5486"/>
    <cfRule type="duplicateValues" dxfId="0" priority="6510"/>
  </conditionalFormatting>
  <conditionalFormatting sqref="GED655306">
    <cfRule type="duplicateValues" dxfId="0" priority="5485"/>
    <cfRule type="duplicateValues" dxfId="0" priority="6509"/>
  </conditionalFormatting>
  <conditionalFormatting sqref="GNZ655306">
    <cfRule type="duplicateValues" dxfId="0" priority="5484"/>
    <cfRule type="duplicateValues" dxfId="0" priority="6508"/>
  </conditionalFormatting>
  <conditionalFormatting sqref="GXV655306">
    <cfRule type="duplicateValues" dxfId="0" priority="5483"/>
    <cfRule type="duplicateValues" dxfId="0" priority="6507"/>
  </conditionalFormatting>
  <conditionalFormatting sqref="HHR655306">
    <cfRule type="duplicateValues" dxfId="0" priority="5482"/>
    <cfRule type="duplicateValues" dxfId="0" priority="6506"/>
  </conditionalFormatting>
  <conditionalFormatting sqref="HRN655306">
    <cfRule type="duplicateValues" dxfId="0" priority="5481"/>
    <cfRule type="duplicateValues" dxfId="0" priority="6505"/>
  </conditionalFormatting>
  <conditionalFormatting sqref="IBJ655306">
    <cfRule type="duplicateValues" dxfId="0" priority="5480"/>
    <cfRule type="duplicateValues" dxfId="0" priority="6504"/>
  </conditionalFormatting>
  <conditionalFormatting sqref="ILF655306">
    <cfRule type="duplicateValues" dxfId="0" priority="5479"/>
    <cfRule type="duplicateValues" dxfId="0" priority="6503"/>
  </conditionalFormatting>
  <conditionalFormatting sqref="IVB655306">
    <cfRule type="duplicateValues" dxfId="0" priority="5478"/>
    <cfRule type="duplicateValues" dxfId="0" priority="6502"/>
  </conditionalFormatting>
  <conditionalFormatting sqref="JEX655306">
    <cfRule type="duplicateValues" dxfId="0" priority="5477"/>
    <cfRule type="duplicateValues" dxfId="0" priority="6501"/>
  </conditionalFormatting>
  <conditionalFormatting sqref="JOT655306">
    <cfRule type="duplicateValues" dxfId="0" priority="5476"/>
    <cfRule type="duplicateValues" dxfId="0" priority="6500"/>
  </conditionalFormatting>
  <conditionalFormatting sqref="JYP655306">
    <cfRule type="duplicateValues" dxfId="0" priority="5475"/>
    <cfRule type="duplicateValues" dxfId="0" priority="6499"/>
  </conditionalFormatting>
  <conditionalFormatting sqref="KIL655306">
    <cfRule type="duplicateValues" dxfId="0" priority="5474"/>
    <cfRule type="duplicateValues" dxfId="0" priority="6498"/>
  </conditionalFormatting>
  <conditionalFormatting sqref="KSH655306">
    <cfRule type="duplicateValues" dxfId="0" priority="5473"/>
    <cfRule type="duplicateValues" dxfId="0" priority="6497"/>
  </conditionalFormatting>
  <conditionalFormatting sqref="LCD655306">
    <cfRule type="duplicateValues" dxfId="0" priority="5472"/>
    <cfRule type="duplicateValues" dxfId="0" priority="6496"/>
  </conditionalFormatting>
  <conditionalFormatting sqref="LLZ655306">
    <cfRule type="duplicateValues" dxfId="0" priority="5471"/>
    <cfRule type="duplicateValues" dxfId="0" priority="6495"/>
  </conditionalFormatting>
  <conditionalFormatting sqref="LVV655306">
    <cfRule type="duplicateValues" dxfId="0" priority="5470"/>
    <cfRule type="duplicateValues" dxfId="0" priority="6494"/>
  </conditionalFormatting>
  <conditionalFormatting sqref="MFR655306">
    <cfRule type="duplicateValues" dxfId="0" priority="5469"/>
    <cfRule type="duplicateValues" dxfId="0" priority="6493"/>
  </conditionalFormatting>
  <conditionalFormatting sqref="MPN655306">
    <cfRule type="duplicateValues" dxfId="0" priority="5468"/>
    <cfRule type="duplicateValues" dxfId="0" priority="6492"/>
  </conditionalFormatting>
  <conditionalFormatting sqref="MZJ655306">
    <cfRule type="duplicateValues" dxfId="0" priority="5467"/>
    <cfRule type="duplicateValues" dxfId="0" priority="6491"/>
  </conditionalFormatting>
  <conditionalFormatting sqref="NJF655306">
    <cfRule type="duplicateValues" dxfId="0" priority="5466"/>
    <cfRule type="duplicateValues" dxfId="0" priority="6490"/>
  </conditionalFormatting>
  <conditionalFormatting sqref="NTB655306">
    <cfRule type="duplicateValues" dxfId="0" priority="5465"/>
    <cfRule type="duplicateValues" dxfId="0" priority="6489"/>
  </conditionalFormatting>
  <conditionalFormatting sqref="OCX655306">
    <cfRule type="duplicateValues" dxfId="0" priority="5464"/>
    <cfRule type="duplicateValues" dxfId="0" priority="6488"/>
  </conditionalFormatting>
  <conditionalFormatting sqref="OMT655306">
    <cfRule type="duplicateValues" dxfId="0" priority="5463"/>
    <cfRule type="duplicateValues" dxfId="0" priority="6487"/>
  </conditionalFormatting>
  <conditionalFormatting sqref="OWP655306">
    <cfRule type="duplicateValues" dxfId="0" priority="5462"/>
    <cfRule type="duplicateValues" dxfId="0" priority="6486"/>
  </conditionalFormatting>
  <conditionalFormatting sqref="PGL655306">
    <cfRule type="duplicateValues" dxfId="0" priority="5461"/>
    <cfRule type="duplicateValues" dxfId="0" priority="6485"/>
  </conditionalFormatting>
  <conditionalFormatting sqref="PQH655306">
    <cfRule type="duplicateValues" dxfId="0" priority="5460"/>
    <cfRule type="duplicateValues" dxfId="0" priority="6484"/>
  </conditionalFormatting>
  <conditionalFormatting sqref="QAD655306">
    <cfRule type="duplicateValues" dxfId="0" priority="5459"/>
    <cfRule type="duplicateValues" dxfId="0" priority="6483"/>
  </conditionalFormatting>
  <conditionalFormatting sqref="QJZ655306">
    <cfRule type="duplicateValues" dxfId="0" priority="5458"/>
    <cfRule type="duplicateValues" dxfId="0" priority="6482"/>
  </conditionalFormatting>
  <conditionalFormatting sqref="QTV655306">
    <cfRule type="duplicateValues" dxfId="0" priority="5457"/>
    <cfRule type="duplicateValues" dxfId="0" priority="6481"/>
  </conditionalFormatting>
  <conditionalFormatting sqref="RDR655306">
    <cfRule type="duplicateValues" dxfId="0" priority="5456"/>
    <cfRule type="duplicateValues" dxfId="0" priority="6480"/>
  </conditionalFormatting>
  <conditionalFormatting sqref="RNN655306">
    <cfRule type="duplicateValues" dxfId="0" priority="5455"/>
    <cfRule type="duplicateValues" dxfId="0" priority="6479"/>
  </conditionalFormatting>
  <conditionalFormatting sqref="RXJ655306">
    <cfRule type="duplicateValues" dxfId="0" priority="5454"/>
    <cfRule type="duplicateValues" dxfId="0" priority="6478"/>
  </conditionalFormatting>
  <conditionalFormatting sqref="SHF655306">
    <cfRule type="duplicateValues" dxfId="0" priority="5453"/>
    <cfRule type="duplicateValues" dxfId="0" priority="6477"/>
  </conditionalFormatting>
  <conditionalFormatting sqref="SRB655306">
    <cfRule type="duplicateValues" dxfId="0" priority="5452"/>
    <cfRule type="duplicateValues" dxfId="0" priority="6476"/>
  </conditionalFormatting>
  <conditionalFormatting sqref="TAX655306">
    <cfRule type="duplicateValues" dxfId="0" priority="5451"/>
    <cfRule type="duplicateValues" dxfId="0" priority="6475"/>
  </conditionalFormatting>
  <conditionalFormatting sqref="TKT655306">
    <cfRule type="duplicateValues" dxfId="0" priority="5450"/>
    <cfRule type="duplicateValues" dxfId="0" priority="6474"/>
  </conditionalFormatting>
  <conditionalFormatting sqref="TUP655306">
    <cfRule type="duplicateValues" dxfId="0" priority="5449"/>
    <cfRule type="duplicateValues" dxfId="0" priority="6473"/>
  </conditionalFormatting>
  <conditionalFormatting sqref="UEL655306">
    <cfRule type="duplicateValues" dxfId="0" priority="5448"/>
    <cfRule type="duplicateValues" dxfId="0" priority="6472"/>
  </conditionalFormatting>
  <conditionalFormatting sqref="UOH655306">
    <cfRule type="duplicateValues" dxfId="0" priority="5447"/>
    <cfRule type="duplicateValues" dxfId="0" priority="6471"/>
  </conditionalFormatting>
  <conditionalFormatting sqref="UYD655306">
    <cfRule type="duplicateValues" dxfId="0" priority="5446"/>
    <cfRule type="duplicateValues" dxfId="0" priority="6470"/>
  </conditionalFormatting>
  <conditionalFormatting sqref="VHZ655306">
    <cfRule type="duplicateValues" dxfId="0" priority="5445"/>
    <cfRule type="duplicateValues" dxfId="0" priority="6469"/>
  </conditionalFormatting>
  <conditionalFormatting sqref="VRV655306">
    <cfRule type="duplicateValues" dxfId="0" priority="5444"/>
    <cfRule type="duplicateValues" dxfId="0" priority="6468"/>
  </conditionalFormatting>
  <conditionalFormatting sqref="WBR655306">
    <cfRule type="duplicateValues" dxfId="0" priority="5443"/>
    <cfRule type="duplicateValues" dxfId="0" priority="6467"/>
  </conditionalFormatting>
  <conditionalFormatting sqref="WLN655306">
    <cfRule type="duplicateValues" dxfId="0" priority="5442"/>
    <cfRule type="duplicateValues" dxfId="0" priority="6466"/>
  </conditionalFormatting>
  <conditionalFormatting sqref="WVJ655306">
    <cfRule type="duplicateValues" dxfId="0" priority="5441"/>
    <cfRule type="duplicateValues" dxfId="0" priority="6465"/>
  </conditionalFormatting>
  <conditionalFormatting sqref="B655309">
    <cfRule type="duplicateValues" dxfId="0" priority="9600"/>
    <cfRule type="duplicateValues" dxfId="0" priority="10624"/>
  </conditionalFormatting>
  <conditionalFormatting sqref="IX655309">
    <cfRule type="duplicateValues" dxfId="0" priority="9599"/>
    <cfRule type="duplicateValues" dxfId="0" priority="10623"/>
  </conditionalFormatting>
  <conditionalFormatting sqref="ST655309">
    <cfRule type="duplicateValues" dxfId="0" priority="9598"/>
    <cfRule type="duplicateValues" dxfId="0" priority="10622"/>
  </conditionalFormatting>
  <conditionalFormatting sqref="ACP655309">
    <cfRule type="duplicateValues" dxfId="0" priority="9597"/>
    <cfRule type="duplicateValues" dxfId="0" priority="10621"/>
  </conditionalFormatting>
  <conditionalFormatting sqref="AML655309">
    <cfRule type="duplicateValues" dxfId="0" priority="9596"/>
    <cfRule type="duplicateValues" dxfId="0" priority="10620"/>
  </conditionalFormatting>
  <conditionalFormatting sqref="AWH655309">
    <cfRule type="duplicateValues" dxfId="0" priority="9595"/>
    <cfRule type="duplicateValues" dxfId="0" priority="10619"/>
  </conditionalFormatting>
  <conditionalFormatting sqref="BGD655309">
    <cfRule type="duplicateValues" dxfId="0" priority="9594"/>
    <cfRule type="duplicateValues" dxfId="0" priority="10618"/>
  </conditionalFormatting>
  <conditionalFormatting sqref="BPZ655309">
    <cfRule type="duplicateValues" dxfId="0" priority="9593"/>
    <cfRule type="duplicateValues" dxfId="0" priority="10617"/>
  </conditionalFormatting>
  <conditionalFormatting sqref="BZV655309">
    <cfRule type="duplicateValues" dxfId="0" priority="9592"/>
    <cfRule type="duplicateValues" dxfId="0" priority="10616"/>
  </conditionalFormatting>
  <conditionalFormatting sqref="CJR655309">
    <cfRule type="duplicateValues" dxfId="0" priority="9591"/>
    <cfRule type="duplicateValues" dxfId="0" priority="10615"/>
  </conditionalFormatting>
  <conditionalFormatting sqref="CTN655309">
    <cfRule type="duplicateValues" dxfId="0" priority="9590"/>
    <cfRule type="duplicateValues" dxfId="0" priority="10614"/>
  </conditionalFormatting>
  <conditionalFormatting sqref="DDJ655309">
    <cfRule type="duplicateValues" dxfId="0" priority="9589"/>
    <cfRule type="duplicateValues" dxfId="0" priority="10613"/>
  </conditionalFormatting>
  <conditionalFormatting sqref="DNF655309">
    <cfRule type="duplicateValues" dxfId="0" priority="9588"/>
    <cfRule type="duplicateValues" dxfId="0" priority="10612"/>
  </conditionalFormatting>
  <conditionalFormatting sqref="DXB655309">
    <cfRule type="duplicateValues" dxfId="0" priority="9587"/>
    <cfRule type="duplicateValues" dxfId="0" priority="10611"/>
  </conditionalFormatting>
  <conditionalFormatting sqref="EGX655309">
    <cfRule type="duplicateValues" dxfId="0" priority="9586"/>
    <cfRule type="duplicateValues" dxfId="0" priority="10610"/>
  </conditionalFormatting>
  <conditionalFormatting sqref="EQT655309">
    <cfRule type="duplicateValues" dxfId="0" priority="9585"/>
    <cfRule type="duplicateValues" dxfId="0" priority="10609"/>
  </conditionalFormatting>
  <conditionalFormatting sqref="FAP655309">
    <cfRule type="duplicateValues" dxfId="0" priority="9584"/>
    <cfRule type="duplicateValues" dxfId="0" priority="10608"/>
  </conditionalFormatting>
  <conditionalFormatting sqref="FKL655309">
    <cfRule type="duplicateValues" dxfId="0" priority="9583"/>
    <cfRule type="duplicateValues" dxfId="0" priority="10607"/>
  </conditionalFormatting>
  <conditionalFormatting sqref="FUH655309">
    <cfRule type="duplicateValues" dxfId="0" priority="9582"/>
    <cfRule type="duplicateValues" dxfId="0" priority="10606"/>
  </conditionalFormatting>
  <conditionalFormatting sqref="GED655309">
    <cfRule type="duplicateValues" dxfId="0" priority="9581"/>
    <cfRule type="duplicateValues" dxfId="0" priority="10605"/>
  </conditionalFormatting>
  <conditionalFormatting sqref="GNZ655309">
    <cfRule type="duplicateValues" dxfId="0" priority="9580"/>
    <cfRule type="duplicateValues" dxfId="0" priority="10604"/>
  </conditionalFormatting>
  <conditionalFormatting sqref="GXV655309">
    <cfRule type="duplicateValues" dxfId="0" priority="9579"/>
    <cfRule type="duplicateValues" dxfId="0" priority="10603"/>
  </conditionalFormatting>
  <conditionalFormatting sqref="HHR655309">
    <cfRule type="duplicateValues" dxfId="0" priority="9578"/>
    <cfRule type="duplicateValues" dxfId="0" priority="10602"/>
  </conditionalFormatting>
  <conditionalFormatting sqref="HRN655309">
    <cfRule type="duplicateValues" dxfId="0" priority="9577"/>
    <cfRule type="duplicateValues" dxfId="0" priority="10601"/>
  </conditionalFormatting>
  <conditionalFormatting sqref="IBJ655309">
    <cfRule type="duplicateValues" dxfId="0" priority="9576"/>
    <cfRule type="duplicateValues" dxfId="0" priority="10600"/>
  </conditionalFormatting>
  <conditionalFormatting sqref="ILF655309">
    <cfRule type="duplicateValues" dxfId="0" priority="9575"/>
    <cfRule type="duplicateValues" dxfId="0" priority="10599"/>
  </conditionalFormatting>
  <conditionalFormatting sqref="IVB655309">
    <cfRule type="duplicateValues" dxfId="0" priority="9574"/>
    <cfRule type="duplicateValues" dxfId="0" priority="10598"/>
  </conditionalFormatting>
  <conditionalFormatting sqref="JEX655309">
    <cfRule type="duplicateValues" dxfId="0" priority="9573"/>
    <cfRule type="duplicateValues" dxfId="0" priority="10597"/>
  </conditionalFormatting>
  <conditionalFormatting sqref="JOT655309">
    <cfRule type="duplicateValues" dxfId="0" priority="9572"/>
    <cfRule type="duplicateValues" dxfId="0" priority="10596"/>
  </conditionalFormatting>
  <conditionalFormatting sqref="JYP655309">
    <cfRule type="duplicateValues" dxfId="0" priority="9571"/>
    <cfRule type="duplicateValues" dxfId="0" priority="10595"/>
  </conditionalFormatting>
  <conditionalFormatting sqref="KIL655309">
    <cfRule type="duplicateValues" dxfId="0" priority="9570"/>
    <cfRule type="duplicateValues" dxfId="0" priority="10594"/>
  </conditionalFormatting>
  <conditionalFormatting sqref="KSH655309">
    <cfRule type="duplicateValues" dxfId="0" priority="9569"/>
    <cfRule type="duplicateValues" dxfId="0" priority="10593"/>
  </conditionalFormatting>
  <conditionalFormatting sqref="LCD655309">
    <cfRule type="duplicateValues" dxfId="0" priority="9568"/>
    <cfRule type="duplicateValues" dxfId="0" priority="10592"/>
  </conditionalFormatting>
  <conditionalFormatting sqref="LLZ655309">
    <cfRule type="duplicateValues" dxfId="0" priority="9567"/>
    <cfRule type="duplicateValues" dxfId="0" priority="10591"/>
  </conditionalFormatting>
  <conditionalFormatting sqref="LVV655309">
    <cfRule type="duplicateValues" dxfId="0" priority="9566"/>
    <cfRule type="duplicateValues" dxfId="0" priority="10590"/>
  </conditionalFormatting>
  <conditionalFormatting sqref="MFR655309">
    <cfRule type="duplicateValues" dxfId="0" priority="9565"/>
    <cfRule type="duplicateValues" dxfId="0" priority="10589"/>
  </conditionalFormatting>
  <conditionalFormatting sqref="MPN655309">
    <cfRule type="duplicateValues" dxfId="0" priority="9564"/>
    <cfRule type="duplicateValues" dxfId="0" priority="10588"/>
  </conditionalFormatting>
  <conditionalFormatting sqref="MZJ655309">
    <cfRule type="duplicateValues" dxfId="0" priority="9563"/>
    <cfRule type="duplicateValues" dxfId="0" priority="10587"/>
  </conditionalFormatting>
  <conditionalFormatting sqref="NJF655309">
    <cfRule type="duplicateValues" dxfId="0" priority="9562"/>
    <cfRule type="duplicateValues" dxfId="0" priority="10586"/>
  </conditionalFormatting>
  <conditionalFormatting sqref="NTB655309">
    <cfRule type="duplicateValues" dxfId="0" priority="9561"/>
    <cfRule type="duplicateValues" dxfId="0" priority="10585"/>
  </conditionalFormatting>
  <conditionalFormatting sqref="OCX655309">
    <cfRule type="duplicateValues" dxfId="0" priority="9560"/>
    <cfRule type="duplicateValues" dxfId="0" priority="10584"/>
  </conditionalFormatting>
  <conditionalFormatting sqref="OMT655309">
    <cfRule type="duplicateValues" dxfId="0" priority="9559"/>
    <cfRule type="duplicateValues" dxfId="0" priority="10583"/>
  </conditionalFormatting>
  <conditionalFormatting sqref="OWP655309">
    <cfRule type="duplicateValues" dxfId="0" priority="9558"/>
    <cfRule type="duplicateValues" dxfId="0" priority="10582"/>
  </conditionalFormatting>
  <conditionalFormatting sqref="PGL655309">
    <cfRule type="duplicateValues" dxfId="0" priority="9557"/>
    <cfRule type="duplicateValues" dxfId="0" priority="10581"/>
  </conditionalFormatting>
  <conditionalFormatting sqref="PQH655309">
    <cfRule type="duplicateValues" dxfId="0" priority="9556"/>
    <cfRule type="duplicateValues" dxfId="0" priority="10580"/>
  </conditionalFormatting>
  <conditionalFormatting sqref="QAD655309">
    <cfRule type="duplicateValues" dxfId="0" priority="9555"/>
    <cfRule type="duplicateValues" dxfId="0" priority="10579"/>
  </conditionalFormatting>
  <conditionalFormatting sqref="QJZ655309">
    <cfRule type="duplicateValues" dxfId="0" priority="9554"/>
    <cfRule type="duplicateValues" dxfId="0" priority="10578"/>
  </conditionalFormatting>
  <conditionalFormatting sqref="QTV655309">
    <cfRule type="duplicateValues" dxfId="0" priority="9553"/>
    <cfRule type="duplicateValues" dxfId="0" priority="10577"/>
  </conditionalFormatting>
  <conditionalFormatting sqref="RDR655309">
    <cfRule type="duplicateValues" dxfId="0" priority="9552"/>
    <cfRule type="duplicateValues" dxfId="0" priority="10576"/>
  </conditionalFormatting>
  <conditionalFormatting sqref="RNN655309">
    <cfRule type="duplicateValues" dxfId="0" priority="9551"/>
    <cfRule type="duplicateValues" dxfId="0" priority="10575"/>
  </conditionalFormatting>
  <conditionalFormatting sqref="RXJ655309">
    <cfRule type="duplicateValues" dxfId="0" priority="9550"/>
    <cfRule type="duplicateValues" dxfId="0" priority="10574"/>
  </conditionalFormatting>
  <conditionalFormatting sqref="SHF655309">
    <cfRule type="duplicateValues" dxfId="0" priority="9549"/>
    <cfRule type="duplicateValues" dxfId="0" priority="10573"/>
  </conditionalFormatting>
  <conditionalFormatting sqref="SRB655309">
    <cfRule type="duplicateValues" dxfId="0" priority="9548"/>
    <cfRule type="duplicateValues" dxfId="0" priority="10572"/>
  </conditionalFormatting>
  <conditionalFormatting sqref="TAX655309">
    <cfRule type="duplicateValues" dxfId="0" priority="9547"/>
    <cfRule type="duplicateValues" dxfId="0" priority="10571"/>
  </conditionalFormatting>
  <conditionalFormatting sqref="TKT655309">
    <cfRule type="duplicateValues" dxfId="0" priority="9546"/>
    <cfRule type="duplicateValues" dxfId="0" priority="10570"/>
  </conditionalFormatting>
  <conditionalFormatting sqref="TUP655309">
    <cfRule type="duplicateValues" dxfId="0" priority="9545"/>
    <cfRule type="duplicateValues" dxfId="0" priority="10569"/>
  </conditionalFormatting>
  <conditionalFormatting sqref="UEL655309">
    <cfRule type="duplicateValues" dxfId="0" priority="9544"/>
    <cfRule type="duplicateValues" dxfId="0" priority="10568"/>
  </conditionalFormatting>
  <conditionalFormatting sqref="UOH655309">
    <cfRule type="duplicateValues" dxfId="0" priority="9543"/>
    <cfRule type="duplicateValues" dxfId="0" priority="10567"/>
  </conditionalFormatting>
  <conditionalFormatting sqref="UYD655309">
    <cfRule type="duplicateValues" dxfId="0" priority="9542"/>
    <cfRule type="duplicateValues" dxfId="0" priority="10566"/>
  </conditionalFormatting>
  <conditionalFormatting sqref="VHZ655309">
    <cfRule type="duplicateValues" dxfId="0" priority="9541"/>
    <cfRule type="duplicateValues" dxfId="0" priority="10565"/>
  </conditionalFormatting>
  <conditionalFormatting sqref="VRV655309">
    <cfRule type="duplicateValues" dxfId="0" priority="9540"/>
    <cfRule type="duplicateValues" dxfId="0" priority="10564"/>
  </conditionalFormatting>
  <conditionalFormatting sqref="WBR655309">
    <cfRule type="duplicateValues" dxfId="0" priority="9539"/>
    <cfRule type="duplicateValues" dxfId="0" priority="10563"/>
  </conditionalFormatting>
  <conditionalFormatting sqref="WLN655309">
    <cfRule type="duplicateValues" dxfId="0" priority="9538"/>
    <cfRule type="duplicateValues" dxfId="0" priority="10562"/>
  </conditionalFormatting>
  <conditionalFormatting sqref="WVJ655309">
    <cfRule type="duplicateValues" dxfId="0" priority="9537"/>
    <cfRule type="duplicateValues" dxfId="0" priority="10561"/>
  </conditionalFormatting>
  <conditionalFormatting sqref="B655312">
    <cfRule type="duplicateValues" dxfId="0" priority="4480"/>
  </conditionalFormatting>
  <conditionalFormatting sqref="IX655312">
    <cfRule type="duplicateValues" dxfId="0" priority="4479"/>
  </conditionalFormatting>
  <conditionalFormatting sqref="ST655312">
    <cfRule type="duplicateValues" dxfId="0" priority="4478"/>
  </conditionalFormatting>
  <conditionalFormatting sqref="ACP655312">
    <cfRule type="duplicateValues" dxfId="0" priority="4477"/>
  </conditionalFormatting>
  <conditionalFormatting sqref="AML655312">
    <cfRule type="duplicateValues" dxfId="0" priority="4476"/>
  </conditionalFormatting>
  <conditionalFormatting sqref="AWH655312">
    <cfRule type="duplicateValues" dxfId="0" priority="4475"/>
  </conditionalFormatting>
  <conditionalFormatting sqref="BGD655312">
    <cfRule type="duplicateValues" dxfId="0" priority="4474"/>
  </conditionalFormatting>
  <conditionalFormatting sqref="BPZ655312">
    <cfRule type="duplicateValues" dxfId="0" priority="4473"/>
  </conditionalFormatting>
  <conditionalFormatting sqref="BZV655312">
    <cfRule type="duplicateValues" dxfId="0" priority="4472"/>
  </conditionalFormatting>
  <conditionalFormatting sqref="CJR655312">
    <cfRule type="duplicateValues" dxfId="0" priority="4471"/>
  </conditionalFormatting>
  <conditionalFormatting sqref="CTN655312">
    <cfRule type="duplicateValues" dxfId="0" priority="4470"/>
  </conditionalFormatting>
  <conditionalFormatting sqref="DDJ655312">
    <cfRule type="duplicateValues" dxfId="0" priority="4469"/>
  </conditionalFormatting>
  <conditionalFormatting sqref="DNF655312">
    <cfRule type="duplicateValues" dxfId="0" priority="4468"/>
  </conditionalFormatting>
  <conditionalFormatting sqref="DXB655312">
    <cfRule type="duplicateValues" dxfId="0" priority="4467"/>
  </conditionalFormatting>
  <conditionalFormatting sqref="EGX655312">
    <cfRule type="duplicateValues" dxfId="0" priority="4466"/>
  </conditionalFormatting>
  <conditionalFormatting sqref="EQT655312">
    <cfRule type="duplicateValues" dxfId="0" priority="4465"/>
  </conditionalFormatting>
  <conditionalFormatting sqref="FAP655312">
    <cfRule type="duplicateValues" dxfId="0" priority="4464"/>
  </conditionalFormatting>
  <conditionalFormatting sqref="FKL655312">
    <cfRule type="duplicateValues" dxfId="0" priority="4463"/>
  </conditionalFormatting>
  <conditionalFormatting sqref="FUH655312">
    <cfRule type="duplicateValues" dxfId="0" priority="4462"/>
  </conditionalFormatting>
  <conditionalFormatting sqref="GED655312">
    <cfRule type="duplicateValues" dxfId="0" priority="4461"/>
  </conditionalFormatting>
  <conditionalFormatting sqref="GNZ655312">
    <cfRule type="duplicateValues" dxfId="0" priority="4460"/>
  </conditionalFormatting>
  <conditionalFormatting sqref="GXV655312">
    <cfRule type="duplicateValues" dxfId="0" priority="4459"/>
  </conditionalFormatting>
  <conditionalFormatting sqref="HHR655312">
    <cfRule type="duplicateValues" dxfId="0" priority="4458"/>
  </conditionalFormatting>
  <conditionalFormatting sqref="HRN655312">
    <cfRule type="duplicateValues" dxfId="0" priority="4457"/>
  </conditionalFormatting>
  <conditionalFormatting sqref="IBJ655312">
    <cfRule type="duplicateValues" dxfId="0" priority="4456"/>
  </conditionalFormatting>
  <conditionalFormatting sqref="ILF655312">
    <cfRule type="duplicateValues" dxfId="0" priority="4455"/>
  </conditionalFormatting>
  <conditionalFormatting sqref="IVB655312">
    <cfRule type="duplicateValues" dxfId="0" priority="4454"/>
  </conditionalFormatting>
  <conditionalFormatting sqref="JEX655312">
    <cfRule type="duplicateValues" dxfId="0" priority="4453"/>
  </conditionalFormatting>
  <conditionalFormatting sqref="JOT655312">
    <cfRule type="duplicateValues" dxfId="0" priority="4452"/>
  </conditionalFormatting>
  <conditionalFormatting sqref="JYP655312">
    <cfRule type="duplicateValues" dxfId="0" priority="4451"/>
  </conditionalFormatting>
  <conditionalFormatting sqref="KIL655312">
    <cfRule type="duplicateValues" dxfId="0" priority="4450"/>
  </conditionalFormatting>
  <conditionalFormatting sqref="KSH655312">
    <cfRule type="duplicateValues" dxfId="0" priority="4449"/>
  </conditionalFormatting>
  <conditionalFormatting sqref="LCD655312">
    <cfRule type="duplicateValues" dxfId="0" priority="4448"/>
  </conditionalFormatting>
  <conditionalFormatting sqref="LLZ655312">
    <cfRule type="duplicateValues" dxfId="0" priority="4447"/>
  </conditionalFormatting>
  <conditionalFormatting sqref="LVV655312">
    <cfRule type="duplicateValues" dxfId="0" priority="4446"/>
  </conditionalFormatting>
  <conditionalFormatting sqref="MFR655312">
    <cfRule type="duplicateValues" dxfId="0" priority="4445"/>
  </conditionalFormatting>
  <conditionalFormatting sqref="MPN655312">
    <cfRule type="duplicateValues" dxfId="0" priority="4444"/>
  </conditionalFormatting>
  <conditionalFormatting sqref="MZJ655312">
    <cfRule type="duplicateValues" dxfId="0" priority="4443"/>
  </conditionalFormatting>
  <conditionalFormatting sqref="NJF655312">
    <cfRule type="duplicateValues" dxfId="0" priority="4442"/>
  </conditionalFormatting>
  <conditionalFormatting sqref="NTB655312">
    <cfRule type="duplicateValues" dxfId="0" priority="4441"/>
  </conditionalFormatting>
  <conditionalFormatting sqref="OCX655312">
    <cfRule type="duplicateValues" dxfId="0" priority="4440"/>
  </conditionalFormatting>
  <conditionalFormatting sqref="OMT655312">
    <cfRule type="duplicateValues" dxfId="0" priority="4439"/>
  </conditionalFormatting>
  <conditionalFormatting sqref="OWP655312">
    <cfRule type="duplicateValues" dxfId="0" priority="4438"/>
  </conditionalFormatting>
  <conditionalFormatting sqref="PGL655312">
    <cfRule type="duplicateValues" dxfId="0" priority="4437"/>
  </conditionalFormatting>
  <conditionalFormatting sqref="PQH655312">
    <cfRule type="duplicateValues" dxfId="0" priority="4436"/>
  </conditionalFormatting>
  <conditionalFormatting sqref="QAD655312">
    <cfRule type="duplicateValues" dxfId="0" priority="4435"/>
  </conditionalFormatting>
  <conditionalFormatting sqref="QJZ655312">
    <cfRule type="duplicateValues" dxfId="0" priority="4434"/>
  </conditionalFormatting>
  <conditionalFormatting sqref="QTV655312">
    <cfRule type="duplicateValues" dxfId="0" priority="4433"/>
  </conditionalFormatting>
  <conditionalFormatting sqref="RDR655312">
    <cfRule type="duplicateValues" dxfId="0" priority="4432"/>
  </conditionalFormatting>
  <conditionalFormatting sqref="RNN655312">
    <cfRule type="duplicateValues" dxfId="0" priority="4431"/>
  </conditionalFormatting>
  <conditionalFormatting sqref="RXJ655312">
    <cfRule type="duplicateValues" dxfId="0" priority="4430"/>
  </conditionalFormatting>
  <conditionalFormatting sqref="SHF655312">
    <cfRule type="duplicateValues" dxfId="0" priority="4429"/>
  </conditionalFormatting>
  <conditionalFormatting sqref="SRB655312">
    <cfRule type="duplicateValues" dxfId="0" priority="4428"/>
  </conditionalFormatting>
  <conditionalFormatting sqref="TAX655312">
    <cfRule type="duplicateValues" dxfId="0" priority="4427"/>
  </conditionalFormatting>
  <conditionalFormatting sqref="TKT655312">
    <cfRule type="duplicateValues" dxfId="0" priority="4426"/>
  </conditionalFormatting>
  <conditionalFormatting sqref="TUP655312">
    <cfRule type="duplicateValues" dxfId="0" priority="4425"/>
  </conditionalFormatting>
  <conditionalFormatting sqref="UEL655312">
    <cfRule type="duplicateValues" dxfId="0" priority="4424"/>
  </conditionalFormatting>
  <conditionalFormatting sqref="UOH655312">
    <cfRule type="duplicateValues" dxfId="0" priority="4423"/>
  </conditionalFormatting>
  <conditionalFormatting sqref="UYD655312">
    <cfRule type="duplicateValues" dxfId="0" priority="4422"/>
  </conditionalFormatting>
  <conditionalFormatting sqref="VHZ655312">
    <cfRule type="duplicateValues" dxfId="0" priority="4421"/>
  </conditionalFormatting>
  <conditionalFormatting sqref="VRV655312">
    <cfRule type="duplicateValues" dxfId="0" priority="4420"/>
  </conditionalFormatting>
  <conditionalFormatting sqref="WBR655312">
    <cfRule type="duplicateValues" dxfId="0" priority="4419"/>
  </conditionalFormatting>
  <conditionalFormatting sqref="WLN655312">
    <cfRule type="duplicateValues" dxfId="0" priority="4418"/>
  </conditionalFormatting>
  <conditionalFormatting sqref="WVJ655312">
    <cfRule type="duplicateValues" dxfId="0" priority="4417"/>
  </conditionalFormatting>
  <conditionalFormatting sqref="B655320">
    <cfRule type="duplicateValues" dxfId="0" priority="2432"/>
    <cfRule type="duplicateValues" dxfId="0" priority="3456"/>
  </conditionalFormatting>
  <conditionalFormatting sqref="IX655320">
    <cfRule type="duplicateValues" dxfId="0" priority="2431"/>
    <cfRule type="duplicateValues" dxfId="0" priority="3455"/>
  </conditionalFormatting>
  <conditionalFormatting sqref="ST655320">
    <cfRule type="duplicateValues" dxfId="0" priority="2430"/>
    <cfRule type="duplicateValues" dxfId="0" priority="3454"/>
  </conditionalFormatting>
  <conditionalFormatting sqref="ACP655320">
    <cfRule type="duplicateValues" dxfId="0" priority="2429"/>
    <cfRule type="duplicateValues" dxfId="0" priority="3453"/>
  </conditionalFormatting>
  <conditionalFormatting sqref="AML655320">
    <cfRule type="duplicateValues" dxfId="0" priority="2428"/>
    <cfRule type="duplicateValues" dxfId="0" priority="3452"/>
  </conditionalFormatting>
  <conditionalFormatting sqref="AWH655320">
    <cfRule type="duplicateValues" dxfId="0" priority="2427"/>
    <cfRule type="duplicateValues" dxfId="0" priority="3451"/>
  </conditionalFormatting>
  <conditionalFormatting sqref="BGD655320">
    <cfRule type="duplicateValues" dxfId="0" priority="2426"/>
    <cfRule type="duplicateValues" dxfId="0" priority="3450"/>
  </conditionalFormatting>
  <conditionalFormatting sqref="BPZ655320">
    <cfRule type="duplicateValues" dxfId="0" priority="2425"/>
    <cfRule type="duplicateValues" dxfId="0" priority="3449"/>
  </conditionalFormatting>
  <conditionalFormatting sqref="BZV655320">
    <cfRule type="duplicateValues" dxfId="0" priority="2424"/>
    <cfRule type="duplicateValues" dxfId="0" priority="3448"/>
  </conditionalFormatting>
  <conditionalFormatting sqref="CJR655320">
    <cfRule type="duplicateValues" dxfId="0" priority="2423"/>
    <cfRule type="duplicateValues" dxfId="0" priority="3447"/>
  </conditionalFormatting>
  <conditionalFormatting sqref="CTN655320">
    <cfRule type="duplicateValues" dxfId="0" priority="2422"/>
    <cfRule type="duplicateValues" dxfId="0" priority="3446"/>
  </conditionalFormatting>
  <conditionalFormatting sqref="DDJ655320">
    <cfRule type="duplicateValues" dxfId="0" priority="2421"/>
    <cfRule type="duplicateValues" dxfId="0" priority="3445"/>
  </conditionalFormatting>
  <conditionalFormatting sqref="DNF655320">
    <cfRule type="duplicateValues" dxfId="0" priority="2420"/>
    <cfRule type="duplicateValues" dxfId="0" priority="3444"/>
  </conditionalFormatting>
  <conditionalFormatting sqref="DXB655320">
    <cfRule type="duplicateValues" dxfId="0" priority="2419"/>
    <cfRule type="duplicateValues" dxfId="0" priority="3443"/>
  </conditionalFormatting>
  <conditionalFormatting sqref="EGX655320">
    <cfRule type="duplicateValues" dxfId="0" priority="2418"/>
    <cfRule type="duplicateValues" dxfId="0" priority="3442"/>
  </conditionalFormatting>
  <conditionalFormatting sqref="EQT655320">
    <cfRule type="duplicateValues" dxfId="0" priority="2417"/>
    <cfRule type="duplicateValues" dxfId="0" priority="3441"/>
  </conditionalFormatting>
  <conditionalFormatting sqref="FAP655320">
    <cfRule type="duplicateValues" dxfId="0" priority="2416"/>
    <cfRule type="duplicateValues" dxfId="0" priority="3440"/>
  </conditionalFormatting>
  <conditionalFormatting sqref="FKL655320">
    <cfRule type="duplicateValues" dxfId="0" priority="2415"/>
    <cfRule type="duplicateValues" dxfId="0" priority="3439"/>
  </conditionalFormatting>
  <conditionalFormatting sqref="FUH655320">
    <cfRule type="duplicateValues" dxfId="0" priority="2414"/>
    <cfRule type="duplicateValues" dxfId="0" priority="3438"/>
  </conditionalFormatting>
  <conditionalFormatting sqref="GED655320">
    <cfRule type="duplicateValues" dxfId="0" priority="2413"/>
    <cfRule type="duplicateValues" dxfId="0" priority="3437"/>
  </conditionalFormatting>
  <conditionalFormatting sqref="GNZ655320">
    <cfRule type="duplicateValues" dxfId="0" priority="2412"/>
    <cfRule type="duplicateValues" dxfId="0" priority="3436"/>
  </conditionalFormatting>
  <conditionalFormatting sqref="GXV655320">
    <cfRule type="duplicateValues" dxfId="0" priority="2411"/>
    <cfRule type="duplicateValues" dxfId="0" priority="3435"/>
  </conditionalFormatting>
  <conditionalFormatting sqref="HHR655320">
    <cfRule type="duplicateValues" dxfId="0" priority="2410"/>
    <cfRule type="duplicateValues" dxfId="0" priority="3434"/>
  </conditionalFormatting>
  <conditionalFormatting sqref="HRN655320">
    <cfRule type="duplicateValues" dxfId="0" priority="2409"/>
    <cfRule type="duplicateValues" dxfId="0" priority="3433"/>
  </conditionalFormatting>
  <conditionalFormatting sqref="IBJ655320">
    <cfRule type="duplicateValues" dxfId="0" priority="2408"/>
    <cfRule type="duplicateValues" dxfId="0" priority="3432"/>
  </conditionalFormatting>
  <conditionalFormatting sqref="ILF655320">
    <cfRule type="duplicateValues" dxfId="0" priority="2407"/>
    <cfRule type="duplicateValues" dxfId="0" priority="3431"/>
  </conditionalFormatting>
  <conditionalFormatting sqref="IVB655320">
    <cfRule type="duplicateValues" dxfId="0" priority="2406"/>
    <cfRule type="duplicateValues" dxfId="0" priority="3430"/>
  </conditionalFormatting>
  <conditionalFormatting sqref="JEX655320">
    <cfRule type="duplicateValues" dxfId="0" priority="2405"/>
    <cfRule type="duplicateValues" dxfId="0" priority="3429"/>
  </conditionalFormatting>
  <conditionalFormatting sqref="JOT655320">
    <cfRule type="duplicateValues" dxfId="0" priority="2404"/>
    <cfRule type="duplicateValues" dxfId="0" priority="3428"/>
  </conditionalFormatting>
  <conditionalFormatting sqref="JYP655320">
    <cfRule type="duplicateValues" dxfId="0" priority="2403"/>
    <cfRule type="duplicateValues" dxfId="0" priority="3427"/>
  </conditionalFormatting>
  <conditionalFormatting sqref="KIL655320">
    <cfRule type="duplicateValues" dxfId="0" priority="2402"/>
    <cfRule type="duplicateValues" dxfId="0" priority="3426"/>
  </conditionalFormatting>
  <conditionalFormatting sqref="KSH655320">
    <cfRule type="duplicateValues" dxfId="0" priority="2401"/>
    <cfRule type="duplicateValues" dxfId="0" priority="3425"/>
  </conditionalFormatting>
  <conditionalFormatting sqref="LCD655320">
    <cfRule type="duplicateValues" dxfId="0" priority="2400"/>
    <cfRule type="duplicateValues" dxfId="0" priority="3424"/>
  </conditionalFormatting>
  <conditionalFormatting sqref="LLZ655320">
    <cfRule type="duplicateValues" dxfId="0" priority="2399"/>
    <cfRule type="duplicateValues" dxfId="0" priority="3423"/>
  </conditionalFormatting>
  <conditionalFormatting sqref="LVV655320">
    <cfRule type="duplicateValues" dxfId="0" priority="2398"/>
    <cfRule type="duplicateValues" dxfId="0" priority="3422"/>
  </conditionalFormatting>
  <conditionalFormatting sqref="MFR655320">
    <cfRule type="duplicateValues" dxfId="0" priority="2397"/>
    <cfRule type="duplicateValues" dxfId="0" priority="3421"/>
  </conditionalFormatting>
  <conditionalFormatting sqref="MPN655320">
    <cfRule type="duplicateValues" dxfId="0" priority="2396"/>
    <cfRule type="duplicateValues" dxfId="0" priority="3420"/>
  </conditionalFormatting>
  <conditionalFormatting sqref="MZJ655320">
    <cfRule type="duplicateValues" dxfId="0" priority="2395"/>
    <cfRule type="duplicateValues" dxfId="0" priority="3419"/>
  </conditionalFormatting>
  <conditionalFormatting sqref="NJF655320">
    <cfRule type="duplicateValues" dxfId="0" priority="2394"/>
    <cfRule type="duplicateValues" dxfId="0" priority="3418"/>
  </conditionalFormatting>
  <conditionalFormatting sqref="NTB655320">
    <cfRule type="duplicateValues" dxfId="0" priority="2393"/>
    <cfRule type="duplicateValues" dxfId="0" priority="3417"/>
  </conditionalFormatting>
  <conditionalFormatting sqref="OCX655320">
    <cfRule type="duplicateValues" dxfId="0" priority="2392"/>
    <cfRule type="duplicateValues" dxfId="0" priority="3416"/>
  </conditionalFormatting>
  <conditionalFormatting sqref="OMT655320">
    <cfRule type="duplicateValues" dxfId="0" priority="2391"/>
    <cfRule type="duplicateValues" dxfId="0" priority="3415"/>
  </conditionalFormatting>
  <conditionalFormatting sqref="OWP655320">
    <cfRule type="duplicateValues" dxfId="0" priority="2390"/>
    <cfRule type="duplicateValues" dxfId="0" priority="3414"/>
  </conditionalFormatting>
  <conditionalFormatting sqref="PGL655320">
    <cfRule type="duplicateValues" dxfId="0" priority="2389"/>
    <cfRule type="duplicateValues" dxfId="0" priority="3413"/>
  </conditionalFormatting>
  <conditionalFormatting sqref="PQH655320">
    <cfRule type="duplicateValues" dxfId="0" priority="2388"/>
    <cfRule type="duplicateValues" dxfId="0" priority="3412"/>
  </conditionalFormatting>
  <conditionalFormatting sqref="QAD655320">
    <cfRule type="duplicateValues" dxfId="0" priority="2387"/>
    <cfRule type="duplicateValues" dxfId="0" priority="3411"/>
  </conditionalFormatting>
  <conditionalFormatting sqref="QJZ655320">
    <cfRule type="duplicateValues" dxfId="0" priority="2386"/>
    <cfRule type="duplicateValues" dxfId="0" priority="3410"/>
  </conditionalFormatting>
  <conditionalFormatting sqref="QTV655320">
    <cfRule type="duplicateValues" dxfId="0" priority="2385"/>
    <cfRule type="duplicateValues" dxfId="0" priority="3409"/>
  </conditionalFormatting>
  <conditionalFormatting sqref="RDR655320">
    <cfRule type="duplicateValues" dxfId="0" priority="2384"/>
    <cfRule type="duplicateValues" dxfId="0" priority="3408"/>
  </conditionalFormatting>
  <conditionalFormatting sqref="RNN655320">
    <cfRule type="duplicateValues" dxfId="0" priority="2383"/>
    <cfRule type="duplicateValues" dxfId="0" priority="3407"/>
  </conditionalFormatting>
  <conditionalFormatting sqref="RXJ655320">
    <cfRule type="duplicateValues" dxfId="0" priority="2382"/>
    <cfRule type="duplicateValues" dxfId="0" priority="3406"/>
  </conditionalFormatting>
  <conditionalFormatting sqref="SHF655320">
    <cfRule type="duplicateValues" dxfId="0" priority="2381"/>
    <cfRule type="duplicateValues" dxfId="0" priority="3405"/>
  </conditionalFormatting>
  <conditionalFormatting sqref="SRB655320">
    <cfRule type="duplicateValues" dxfId="0" priority="2380"/>
    <cfRule type="duplicateValues" dxfId="0" priority="3404"/>
  </conditionalFormatting>
  <conditionalFormatting sqref="TAX655320">
    <cfRule type="duplicateValues" dxfId="0" priority="2379"/>
    <cfRule type="duplicateValues" dxfId="0" priority="3403"/>
  </conditionalFormatting>
  <conditionalFormatting sqref="TKT655320">
    <cfRule type="duplicateValues" dxfId="0" priority="2378"/>
    <cfRule type="duplicateValues" dxfId="0" priority="3402"/>
  </conditionalFormatting>
  <conditionalFormatting sqref="TUP655320">
    <cfRule type="duplicateValues" dxfId="0" priority="2377"/>
    <cfRule type="duplicateValues" dxfId="0" priority="3401"/>
  </conditionalFormatting>
  <conditionalFormatting sqref="UEL655320">
    <cfRule type="duplicateValues" dxfId="0" priority="2376"/>
    <cfRule type="duplicateValues" dxfId="0" priority="3400"/>
  </conditionalFormatting>
  <conditionalFormatting sqref="UOH655320">
    <cfRule type="duplicateValues" dxfId="0" priority="2375"/>
    <cfRule type="duplicateValues" dxfId="0" priority="3399"/>
  </conditionalFormatting>
  <conditionalFormatting sqref="UYD655320">
    <cfRule type="duplicateValues" dxfId="0" priority="2374"/>
    <cfRule type="duplicateValues" dxfId="0" priority="3398"/>
  </conditionalFormatting>
  <conditionalFormatting sqref="VHZ655320">
    <cfRule type="duplicateValues" dxfId="0" priority="2373"/>
    <cfRule type="duplicateValues" dxfId="0" priority="3397"/>
  </conditionalFormatting>
  <conditionalFormatting sqref="VRV655320">
    <cfRule type="duplicateValues" dxfId="0" priority="2372"/>
    <cfRule type="duplicateValues" dxfId="0" priority="3396"/>
  </conditionalFormatting>
  <conditionalFormatting sqref="WBR655320">
    <cfRule type="duplicateValues" dxfId="0" priority="2371"/>
    <cfRule type="duplicateValues" dxfId="0" priority="3395"/>
  </conditionalFormatting>
  <conditionalFormatting sqref="WLN655320">
    <cfRule type="duplicateValues" dxfId="0" priority="2370"/>
    <cfRule type="duplicateValues" dxfId="0" priority="3394"/>
  </conditionalFormatting>
  <conditionalFormatting sqref="WVJ655320">
    <cfRule type="duplicateValues" dxfId="0" priority="2369"/>
    <cfRule type="duplicateValues" dxfId="0" priority="3393"/>
  </conditionalFormatting>
  <conditionalFormatting sqref="B655328">
    <cfRule type="duplicateValues" dxfId="0" priority="384"/>
    <cfRule type="duplicateValues" dxfId="0" priority="1408"/>
  </conditionalFormatting>
  <conditionalFormatting sqref="IX655328">
    <cfRule type="duplicateValues" dxfId="0" priority="383"/>
    <cfRule type="duplicateValues" dxfId="0" priority="1407"/>
  </conditionalFormatting>
  <conditionalFormatting sqref="ST655328">
    <cfRule type="duplicateValues" dxfId="0" priority="382"/>
    <cfRule type="duplicateValues" dxfId="0" priority="1406"/>
  </conditionalFormatting>
  <conditionalFormatting sqref="ACP655328">
    <cfRule type="duplicateValues" dxfId="0" priority="381"/>
    <cfRule type="duplicateValues" dxfId="0" priority="1405"/>
  </conditionalFormatting>
  <conditionalFormatting sqref="AML655328">
    <cfRule type="duplicateValues" dxfId="0" priority="380"/>
    <cfRule type="duplicateValues" dxfId="0" priority="1404"/>
  </conditionalFormatting>
  <conditionalFormatting sqref="AWH655328">
    <cfRule type="duplicateValues" dxfId="0" priority="379"/>
    <cfRule type="duplicateValues" dxfId="0" priority="1403"/>
  </conditionalFormatting>
  <conditionalFormatting sqref="BGD655328">
    <cfRule type="duplicateValues" dxfId="0" priority="378"/>
    <cfRule type="duplicateValues" dxfId="0" priority="1402"/>
  </conditionalFormatting>
  <conditionalFormatting sqref="BPZ655328">
    <cfRule type="duplicateValues" dxfId="0" priority="377"/>
    <cfRule type="duplicateValues" dxfId="0" priority="1401"/>
  </conditionalFormatting>
  <conditionalFormatting sqref="BZV655328">
    <cfRule type="duplicateValues" dxfId="0" priority="376"/>
    <cfRule type="duplicateValues" dxfId="0" priority="1400"/>
  </conditionalFormatting>
  <conditionalFormatting sqref="CJR655328">
    <cfRule type="duplicateValues" dxfId="0" priority="375"/>
    <cfRule type="duplicateValues" dxfId="0" priority="1399"/>
  </conditionalFormatting>
  <conditionalFormatting sqref="CTN655328">
    <cfRule type="duplicateValues" dxfId="0" priority="374"/>
    <cfRule type="duplicateValues" dxfId="0" priority="1398"/>
  </conditionalFormatting>
  <conditionalFormatting sqref="DDJ655328">
    <cfRule type="duplicateValues" dxfId="0" priority="373"/>
    <cfRule type="duplicateValues" dxfId="0" priority="1397"/>
  </conditionalFormatting>
  <conditionalFormatting sqref="DNF655328">
    <cfRule type="duplicateValues" dxfId="0" priority="372"/>
    <cfRule type="duplicateValues" dxfId="0" priority="1396"/>
  </conditionalFormatting>
  <conditionalFormatting sqref="DXB655328">
    <cfRule type="duplicateValues" dxfId="0" priority="371"/>
    <cfRule type="duplicateValues" dxfId="0" priority="1395"/>
  </conditionalFormatting>
  <conditionalFormatting sqref="EGX655328">
    <cfRule type="duplicateValues" dxfId="0" priority="370"/>
    <cfRule type="duplicateValues" dxfId="0" priority="1394"/>
  </conditionalFormatting>
  <conditionalFormatting sqref="EQT655328">
    <cfRule type="duplicateValues" dxfId="0" priority="369"/>
    <cfRule type="duplicateValues" dxfId="0" priority="1393"/>
  </conditionalFormatting>
  <conditionalFormatting sqref="FAP655328">
    <cfRule type="duplicateValues" dxfId="0" priority="368"/>
    <cfRule type="duplicateValues" dxfId="0" priority="1392"/>
  </conditionalFormatting>
  <conditionalFormatting sqref="FKL655328">
    <cfRule type="duplicateValues" dxfId="0" priority="367"/>
    <cfRule type="duplicateValues" dxfId="0" priority="1391"/>
  </conditionalFormatting>
  <conditionalFormatting sqref="FUH655328">
    <cfRule type="duplicateValues" dxfId="0" priority="366"/>
    <cfRule type="duplicateValues" dxfId="0" priority="1390"/>
  </conditionalFormatting>
  <conditionalFormatting sqref="GED655328">
    <cfRule type="duplicateValues" dxfId="0" priority="365"/>
    <cfRule type="duplicateValues" dxfId="0" priority="1389"/>
  </conditionalFormatting>
  <conditionalFormatting sqref="GNZ655328">
    <cfRule type="duplicateValues" dxfId="0" priority="364"/>
    <cfRule type="duplicateValues" dxfId="0" priority="1388"/>
  </conditionalFormatting>
  <conditionalFormatting sqref="GXV655328">
    <cfRule type="duplicateValues" dxfId="0" priority="363"/>
    <cfRule type="duplicateValues" dxfId="0" priority="1387"/>
  </conditionalFormatting>
  <conditionalFormatting sqref="HHR655328">
    <cfRule type="duplicateValues" dxfId="0" priority="362"/>
    <cfRule type="duplicateValues" dxfId="0" priority="1386"/>
  </conditionalFormatting>
  <conditionalFormatting sqref="HRN655328">
    <cfRule type="duplicateValues" dxfId="0" priority="361"/>
    <cfRule type="duplicateValues" dxfId="0" priority="1385"/>
  </conditionalFormatting>
  <conditionalFormatting sqref="IBJ655328">
    <cfRule type="duplicateValues" dxfId="0" priority="360"/>
    <cfRule type="duplicateValues" dxfId="0" priority="1384"/>
  </conditionalFormatting>
  <conditionalFormatting sqref="ILF655328">
    <cfRule type="duplicateValues" dxfId="0" priority="359"/>
    <cfRule type="duplicateValues" dxfId="0" priority="1383"/>
  </conditionalFormatting>
  <conditionalFormatting sqref="IVB655328">
    <cfRule type="duplicateValues" dxfId="0" priority="358"/>
    <cfRule type="duplicateValues" dxfId="0" priority="1382"/>
  </conditionalFormatting>
  <conditionalFormatting sqref="JEX655328">
    <cfRule type="duplicateValues" dxfId="0" priority="357"/>
    <cfRule type="duplicateValues" dxfId="0" priority="1381"/>
  </conditionalFormatting>
  <conditionalFormatting sqref="JOT655328">
    <cfRule type="duplicateValues" dxfId="0" priority="356"/>
    <cfRule type="duplicateValues" dxfId="0" priority="1380"/>
  </conditionalFormatting>
  <conditionalFormatting sqref="JYP655328">
    <cfRule type="duplicateValues" dxfId="0" priority="355"/>
    <cfRule type="duplicateValues" dxfId="0" priority="1379"/>
  </conditionalFormatting>
  <conditionalFormatting sqref="KIL655328">
    <cfRule type="duplicateValues" dxfId="0" priority="354"/>
    <cfRule type="duplicateValues" dxfId="0" priority="1378"/>
  </conditionalFormatting>
  <conditionalFormatting sqref="KSH655328">
    <cfRule type="duplicateValues" dxfId="0" priority="353"/>
    <cfRule type="duplicateValues" dxfId="0" priority="1377"/>
  </conditionalFormatting>
  <conditionalFormatting sqref="LCD655328">
    <cfRule type="duplicateValues" dxfId="0" priority="352"/>
    <cfRule type="duplicateValues" dxfId="0" priority="1376"/>
  </conditionalFormatting>
  <conditionalFormatting sqref="LLZ655328">
    <cfRule type="duplicateValues" dxfId="0" priority="351"/>
    <cfRule type="duplicateValues" dxfId="0" priority="1375"/>
  </conditionalFormatting>
  <conditionalFormatting sqref="LVV655328">
    <cfRule type="duplicateValues" dxfId="0" priority="350"/>
    <cfRule type="duplicateValues" dxfId="0" priority="1374"/>
  </conditionalFormatting>
  <conditionalFormatting sqref="MFR655328">
    <cfRule type="duplicateValues" dxfId="0" priority="349"/>
    <cfRule type="duplicateValues" dxfId="0" priority="1373"/>
  </conditionalFormatting>
  <conditionalFormatting sqref="MPN655328">
    <cfRule type="duplicateValues" dxfId="0" priority="348"/>
    <cfRule type="duplicateValues" dxfId="0" priority="1372"/>
  </conditionalFormatting>
  <conditionalFormatting sqref="MZJ655328">
    <cfRule type="duplicateValues" dxfId="0" priority="347"/>
    <cfRule type="duplicateValues" dxfId="0" priority="1371"/>
  </conditionalFormatting>
  <conditionalFormatting sqref="NJF655328">
    <cfRule type="duplicateValues" dxfId="0" priority="346"/>
    <cfRule type="duplicateValues" dxfId="0" priority="1370"/>
  </conditionalFormatting>
  <conditionalFormatting sqref="NTB655328">
    <cfRule type="duplicateValues" dxfId="0" priority="345"/>
    <cfRule type="duplicateValues" dxfId="0" priority="1369"/>
  </conditionalFormatting>
  <conditionalFormatting sqref="OCX655328">
    <cfRule type="duplicateValues" dxfId="0" priority="344"/>
    <cfRule type="duplicateValues" dxfId="0" priority="1368"/>
  </conditionalFormatting>
  <conditionalFormatting sqref="OMT655328">
    <cfRule type="duplicateValues" dxfId="0" priority="343"/>
    <cfRule type="duplicateValues" dxfId="0" priority="1367"/>
  </conditionalFormatting>
  <conditionalFormatting sqref="OWP655328">
    <cfRule type="duplicateValues" dxfId="0" priority="342"/>
    <cfRule type="duplicateValues" dxfId="0" priority="1366"/>
  </conditionalFormatting>
  <conditionalFormatting sqref="PGL655328">
    <cfRule type="duplicateValues" dxfId="0" priority="341"/>
    <cfRule type="duplicateValues" dxfId="0" priority="1365"/>
  </conditionalFormatting>
  <conditionalFormatting sqref="PQH655328">
    <cfRule type="duplicateValues" dxfId="0" priority="340"/>
    <cfRule type="duplicateValues" dxfId="0" priority="1364"/>
  </conditionalFormatting>
  <conditionalFormatting sqref="QAD655328">
    <cfRule type="duplicateValues" dxfId="0" priority="339"/>
    <cfRule type="duplicateValues" dxfId="0" priority="1363"/>
  </conditionalFormatting>
  <conditionalFormatting sqref="QJZ655328">
    <cfRule type="duplicateValues" dxfId="0" priority="338"/>
    <cfRule type="duplicateValues" dxfId="0" priority="1362"/>
  </conditionalFormatting>
  <conditionalFormatting sqref="QTV655328">
    <cfRule type="duplicateValues" dxfId="0" priority="337"/>
    <cfRule type="duplicateValues" dxfId="0" priority="1361"/>
  </conditionalFormatting>
  <conditionalFormatting sqref="RDR655328">
    <cfRule type="duplicateValues" dxfId="0" priority="336"/>
    <cfRule type="duplicateValues" dxfId="0" priority="1360"/>
  </conditionalFormatting>
  <conditionalFormatting sqref="RNN655328">
    <cfRule type="duplicateValues" dxfId="0" priority="335"/>
    <cfRule type="duplicateValues" dxfId="0" priority="1359"/>
  </conditionalFormatting>
  <conditionalFormatting sqref="RXJ655328">
    <cfRule type="duplicateValues" dxfId="0" priority="334"/>
    <cfRule type="duplicateValues" dxfId="0" priority="1358"/>
  </conditionalFormatting>
  <conditionalFormatting sqref="SHF655328">
    <cfRule type="duplicateValues" dxfId="0" priority="333"/>
    <cfRule type="duplicateValues" dxfId="0" priority="1357"/>
  </conditionalFormatting>
  <conditionalFormatting sqref="SRB655328">
    <cfRule type="duplicateValues" dxfId="0" priority="332"/>
    <cfRule type="duplicateValues" dxfId="0" priority="1356"/>
  </conditionalFormatting>
  <conditionalFormatting sqref="TAX655328">
    <cfRule type="duplicateValues" dxfId="0" priority="331"/>
    <cfRule type="duplicateValues" dxfId="0" priority="1355"/>
  </conditionalFormatting>
  <conditionalFormatting sqref="TKT655328">
    <cfRule type="duplicateValues" dxfId="0" priority="330"/>
    <cfRule type="duplicateValues" dxfId="0" priority="1354"/>
  </conditionalFormatting>
  <conditionalFormatting sqref="TUP655328">
    <cfRule type="duplicateValues" dxfId="0" priority="329"/>
    <cfRule type="duplicateValues" dxfId="0" priority="1353"/>
  </conditionalFormatting>
  <conditionalFormatting sqref="UEL655328">
    <cfRule type="duplicateValues" dxfId="0" priority="328"/>
    <cfRule type="duplicateValues" dxfId="0" priority="1352"/>
  </conditionalFormatting>
  <conditionalFormatting sqref="UOH655328">
    <cfRule type="duplicateValues" dxfId="0" priority="327"/>
    <cfRule type="duplicateValues" dxfId="0" priority="1351"/>
  </conditionalFormatting>
  <conditionalFormatting sqref="UYD655328">
    <cfRule type="duplicateValues" dxfId="0" priority="326"/>
    <cfRule type="duplicateValues" dxfId="0" priority="1350"/>
  </conditionalFormatting>
  <conditionalFormatting sqref="VHZ655328">
    <cfRule type="duplicateValues" dxfId="0" priority="325"/>
    <cfRule type="duplicateValues" dxfId="0" priority="1349"/>
  </conditionalFormatting>
  <conditionalFormatting sqref="VRV655328">
    <cfRule type="duplicateValues" dxfId="0" priority="324"/>
    <cfRule type="duplicateValues" dxfId="0" priority="1348"/>
  </conditionalFormatting>
  <conditionalFormatting sqref="WBR655328">
    <cfRule type="duplicateValues" dxfId="0" priority="323"/>
    <cfRule type="duplicateValues" dxfId="0" priority="1347"/>
  </conditionalFormatting>
  <conditionalFormatting sqref="WLN655328">
    <cfRule type="duplicateValues" dxfId="0" priority="322"/>
    <cfRule type="duplicateValues" dxfId="0" priority="1346"/>
  </conditionalFormatting>
  <conditionalFormatting sqref="WVJ655328">
    <cfRule type="duplicateValues" dxfId="0" priority="321"/>
    <cfRule type="duplicateValues" dxfId="0" priority="1345"/>
  </conditionalFormatting>
  <conditionalFormatting sqref="B720806">
    <cfRule type="duplicateValues" dxfId="0" priority="21824"/>
    <cfRule type="duplicateValues" dxfId="0" priority="22848"/>
  </conditionalFormatting>
  <conditionalFormatting sqref="IX720806">
    <cfRule type="duplicateValues" dxfId="0" priority="21823"/>
    <cfRule type="duplicateValues" dxfId="0" priority="22847"/>
  </conditionalFormatting>
  <conditionalFormatting sqref="ST720806">
    <cfRule type="duplicateValues" dxfId="0" priority="21822"/>
    <cfRule type="duplicateValues" dxfId="0" priority="22846"/>
  </conditionalFormatting>
  <conditionalFormatting sqref="ACP720806">
    <cfRule type="duplicateValues" dxfId="0" priority="21821"/>
    <cfRule type="duplicateValues" dxfId="0" priority="22845"/>
  </conditionalFormatting>
  <conditionalFormatting sqref="AML720806">
    <cfRule type="duplicateValues" dxfId="0" priority="21820"/>
    <cfRule type="duplicateValues" dxfId="0" priority="22844"/>
  </conditionalFormatting>
  <conditionalFormatting sqref="AWH720806">
    <cfRule type="duplicateValues" dxfId="0" priority="21819"/>
    <cfRule type="duplicateValues" dxfId="0" priority="22843"/>
  </conditionalFormatting>
  <conditionalFormatting sqref="BGD720806">
    <cfRule type="duplicateValues" dxfId="0" priority="21818"/>
    <cfRule type="duplicateValues" dxfId="0" priority="22842"/>
  </conditionalFormatting>
  <conditionalFormatting sqref="BPZ720806">
    <cfRule type="duplicateValues" dxfId="0" priority="21817"/>
    <cfRule type="duplicateValues" dxfId="0" priority="22841"/>
  </conditionalFormatting>
  <conditionalFormatting sqref="BZV720806">
    <cfRule type="duplicateValues" dxfId="0" priority="21816"/>
    <cfRule type="duplicateValues" dxfId="0" priority="22840"/>
  </conditionalFormatting>
  <conditionalFormatting sqref="CJR720806">
    <cfRule type="duplicateValues" dxfId="0" priority="21815"/>
    <cfRule type="duplicateValues" dxfId="0" priority="22839"/>
  </conditionalFormatting>
  <conditionalFormatting sqref="CTN720806">
    <cfRule type="duplicateValues" dxfId="0" priority="21814"/>
    <cfRule type="duplicateValues" dxfId="0" priority="22838"/>
  </conditionalFormatting>
  <conditionalFormatting sqref="DDJ720806">
    <cfRule type="duplicateValues" dxfId="0" priority="21813"/>
    <cfRule type="duplicateValues" dxfId="0" priority="22837"/>
  </conditionalFormatting>
  <conditionalFormatting sqref="DNF720806">
    <cfRule type="duplicateValues" dxfId="0" priority="21812"/>
    <cfRule type="duplicateValues" dxfId="0" priority="22836"/>
  </conditionalFormatting>
  <conditionalFormatting sqref="DXB720806">
    <cfRule type="duplicateValues" dxfId="0" priority="21811"/>
    <cfRule type="duplicateValues" dxfId="0" priority="22835"/>
  </conditionalFormatting>
  <conditionalFormatting sqref="EGX720806">
    <cfRule type="duplicateValues" dxfId="0" priority="21810"/>
    <cfRule type="duplicateValues" dxfId="0" priority="22834"/>
  </conditionalFormatting>
  <conditionalFormatting sqref="EQT720806">
    <cfRule type="duplicateValues" dxfId="0" priority="21809"/>
    <cfRule type="duplicateValues" dxfId="0" priority="22833"/>
  </conditionalFormatting>
  <conditionalFormatting sqref="FAP720806">
    <cfRule type="duplicateValues" dxfId="0" priority="21808"/>
    <cfRule type="duplicateValues" dxfId="0" priority="22832"/>
  </conditionalFormatting>
  <conditionalFormatting sqref="FKL720806">
    <cfRule type="duplicateValues" dxfId="0" priority="21807"/>
    <cfRule type="duplicateValues" dxfId="0" priority="22831"/>
  </conditionalFormatting>
  <conditionalFormatting sqref="FUH720806">
    <cfRule type="duplicateValues" dxfId="0" priority="21806"/>
    <cfRule type="duplicateValues" dxfId="0" priority="22830"/>
  </conditionalFormatting>
  <conditionalFormatting sqref="GED720806">
    <cfRule type="duplicateValues" dxfId="0" priority="21805"/>
    <cfRule type="duplicateValues" dxfId="0" priority="22829"/>
  </conditionalFormatting>
  <conditionalFormatting sqref="GNZ720806">
    <cfRule type="duplicateValues" dxfId="0" priority="21804"/>
    <cfRule type="duplicateValues" dxfId="0" priority="22828"/>
  </conditionalFormatting>
  <conditionalFormatting sqref="GXV720806">
    <cfRule type="duplicateValues" dxfId="0" priority="21803"/>
    <cfRule type="duplicateValues" dxfId="0" priority="22827"/>
  </conditionalFormatting>
  <conditionalFormatting sqref="HHR720806">
    <cfRule type="duplicateValues" dxfId="0" priority="21802"/>
    <cfRule type="duplicateValues" dxfId="0" priority="22826"/>
  </conditionalFormatting>
  <conditionalFormatting sqref="HRN720806">
    <cfRule type="duplicateValues" dxfId="0" priority="21801"/>
    <cfRule type="duplicateValues" dxfId="0" priority="22825"/>
  </conditionalFormatting>
  <conditionalFormatting sqref="IBJ720806">
    <cfRule type="duplicateValues" dxfId="0" priority="21800"/>
    <cfRule type="duplicateValues" dxfId="0" priority="22824"/>
  </conditionalFormatting>
  <conditionalFormatting sqref="ILF720806">
    <cfRule type="duplicateValues" dxfId="0" priority="21799"/>
    <cfRule type="duplicateValues" dxfId="0" priority="22823"/>
  </conditionalFormatting>
  <conditionalFormatting sqref="IVB720806">
    <cfRule type="duplicateValues" dxfId="0" priority="21798"/>
    <cfRule type="duplicateValues" dxfId="0" priority="22822"/>
  </conditionalFormatting>
  <conditionalFormatting sqref="JEX720806">
    <cfRule type="duplicateValues" dxfId="0" priority="21797"/>
    <cfRule type="duplicateValues" dxfId="0" priority="22821"/>
  </conditionalFormatting>
  <conditionalFormatting sqref="JOT720806">
    <cfRule type="duplicateValues" dxfId="0" priority="21796"/>
    <cfRule type="duplicateValues" dxfId="0" priority="22820"/>
  </conditionalFormatting>
  <conditionalFormatting sqref="JYP720806">
    <cfRule type="duplicateValues" dxfId="0" priority="21795"/>
    <cfRule type="duplicateValues" dxfId="0" priority="22819"/>
  </conditionalFormatting>
  <conditionalFormatting sqref="KIL720806">
    <cfRule type="duplicateValues" dxfId="0" priority="21794"/>
    <cfRule type="duplicateValues" dxfId="0" priority="22818"/>
  </conditionalFormatting>
  <conditionalFormatting sqref="KSH720806">
    <cfRule type="duplicateValues" dxfId="0" priority="21793"/>
    <cfRule type="duplicateValues" dxfId="0" priority="22817"/>
  </conditionalFormatting>
  <conditionalFormatting sqref="LCD720806">
    <cfRule type="duplicateValues" dxfId="0" priority="21792"/>
    <cfRule type="duplicateValues" dxfId="0" priority="22816"/>
  </conditionalFormatting>
  <conditionalFormatting sqref="LLZ720806">
    <cfRule type="duplicateValues" dxfId="0" priority="21791"/>
    <cfRule type="duplicateValues" dxfId="0" priority="22815"/>
  </conditionalFormatting>
  <conditionalFormatting sqref="LVV720806">
    <cfRule type="duplicateValues" dxfId="0" priority="21790"/>
    <cfRule type="duplicateValues" dxfId="0" priority="22814"/>
  </conditionalFormatting>
  <conditionalFormatting sqref="MFR720806">
    <cfRule type="duplicateValues" dxfId="0" priority="21789"/>
    <cfRule type="duplicateValues" dxfId="0" priority="22813"/>
  </conditionalFormatting>
  <conditionalFormatting sqref="MPN720806">
    <cfRule type="duplicateValues" dxfId="0" priority="21788"/>
    <cfRule type="duplicateValues" dxfId="0" priority="22812"/>
  </conditionalFormatting>
  <conditionalFormatting sqref="MZJ720806">
    <cfRule type="duplicateValues" dxfId="0" priority="21787"/>
    <cfRule type="duplicateValues" dxfId="0" priority="22811"/>
  </conditionalFormatting>
  <conditionalFormatting sqref="NJF720806">
    <cfRule type="duplicateValues" dxfId="0" priority="21786"/>
    <cfRule type="duplicateValues" dxfId="0" priority="22810"/>
  </conditionalFormatting>
  <conditionalFormatting sqref="NTB720806">
    <cfRule type="duplicateValues" dxfId="0" priority="21785"/>
    <cfRule type="duplicateValues" dxfId="0" priority="22809"/>
  </conditionalFormatting>
  <conditionalFormatting sqref="OCX720806">
    <cfRule type="duplicateValues" dxfId="0" priority="21784"/>
    <cfRule type="duplicateValues" dxfId="0" priority="22808"/>
  </conditionalFormatting>
  <conditionalFormatting sqref="OMT720806">
    <cfRule type="duplicateValues" dxfId="0" priority="21783"/>
    <cfRule type="duplicateValues" dxfId="0" priority="22807"/>
  </conditionalFormatting>
  <conditionalFormatting sqref="OWP720806">
    <cfRule type="duplicateValues" dxfId="0" priority="21782"/>
    <cfRule type="duplicateValues" dxfId="0" priority="22806"/>
  </conditionalFormatting>
  <conditionalFormatting sqref="PGL720806">
    <cfRule type="duplicateValues" dxfId="0" priority="21781"/>
    <cfRule type="duplicateValues" dxfId="0" priority="22805"/>
  </conditionalFormatting>
  <conditionalFormatting sqref="PQH720806">
    <cfRule type="duplicateValues" dxfId="0" priority="21780"/>
    <cfRule type="duplicateValues" dxfId="0" priority="22804"/>
  </conditionalFormatting>
  <conditionalFormatting sqref="QAD720806">
    <cfRule type="duplicateValues" dxfId="0" priority="21779"/>
    <cfRule type="duplicateValues" dxfId="0" priority="22803"/>
  </conditionalFormatting>
  <conditionalFormatting sqref="QJZ720806">
    <cfRule type="duplicateValues" dxfId="0" priority="21778"/>
    <cfRule type="duplicateValues" dxfId="0" priority="22802"/>
  </conditionalFormatting>
  <conditionalFormatting sqref="QTV720806">
    <cfRule type="duplicateValues" dxfId="0" priority="21777"/>
    <cfRule type="duplicateValues" dxfId="0" priority="22801"/>
  </conditionalFormatting>
  <conditionalFormatting sqref="RDR720806">
    <cfRule type="duplicateValues" dxfId="0" priority="21776"/>
    <cfRule type="duplicateValues" dxfId="0" priority="22800"/>
  </conditionalFormatting>
  <conditionalFormatting sqref="RNN720806">
    <cfRule type="duplicateValues" dxfId="0" priority="21775"/>
    <cfRule type="duplicateValues" dxfId="0" priority="22799"/>
  </conditionalFormatting>
  <conditionalFormatting sqref="RXJ720806">
    <cfRule type="duplicateValues" dxfId="0" priority="21774"/>
    <cfRule type="duplicateValues" dxfId="0" priority="22798"/>
  </conditionalFormatting>
  <conditionalFormatting sqref="SHF720806">
    <cfRule type="duplicateValues" dxfId="0" priority="21773"/>
    <cfRule type="duplicateValues" dxfId="0" priority="22797"/>
  </conditionalFormatting>
  <conditionalFormatting sqref="SRB720806">
    <cfRule type="duplicateValues" dxfId="0" priority="21772"/>
    <cfRule type="duplicateValues" dxfId="0" priority="22796"/>
  </conditionalFormatting>
  <conditionalFormatting sqref="TAX720806">
    <cfRule type="duplicateValues" dxfId="0" priority="21771"/>
    <cfRule type="duplicateValues" dxfId="0" priority="22795"/>
  </conditionalFormatting>
  <conditionalFormatting sqref="TKT720806">
    <cfRule type="duplicateValues" dxfId="0" priority="21770"/>
    <cfRule type="duplicateValues" dxfId="0" priority="22794"/>
  </conditionalFormatting>
  <conditionalFormatting sqref="TUP720806">
    <cfRule type="duplicateValues" dxfId="0" priority="21769"/>
    <cfRule type="duplicateValues" dxfId="0" priority="22793"/>
  </conditionalFormatting>
  <conditionalFormatting sqref="UEL720806">
    <cfRule type="duplicateValues" dxfId="0" priority="21768"/>
    <cfRule type="duplicateValues" dxfId="0" priority="22792"/>
  </conditionalFormatting>
  <conditionalFormatting sqref="UOH720806">
    <cfRule type="duplicateValues" dxfId="0" priority="21767"/>
    <cfRule type="duplicateValues" dxfId="0" priority="22791"/>
  </conditionalFormatting>
  <conditionalFormatting sqref="UYD720806">
    <cfRule type="duplicateValues" dxfId="0" priority="21766"/>
    <cfRule type="duplicateValues" dxfId="0" priority="22790"/>
  </conditionalFormatting>
  <conditionalFormatting sqref="VHZ720806">
    <cfRule type="duplicateValues" dxfId="0" priority="21765"/>
    <cfRule type="duplicateValues" dxfId="0" priority="22789"/>
  </conditionalFormatting>
  <conditionalFormatting sqref="VRV720806">
    <cfRule type="duplicateValues" dxfId="0" priority="21764"/>
    <cfRule type="duplicateValues" dxfId="0" priority="22788"/>
  </conditionalFormatting>
  <conditionalFormatting sqref="WBR720806">
    <cfRule type="duplicateValues" dxfId="0" priority="21763"/>
    <cfRule type="duplicateValues" dxfId="0" priority="22787"/>
  </conditionalFormatting>
  <conditionalFormatting sqref="WLN720806">
    <cfRule type="duplicateValues" dxfId="0" priority="21762"/>
    <cfRule type="duplicateValues" dxfId="0" priority="22786"/>
  </conditionalFormatting>
  <conditionalFormatting sqref="WVJ720806">
    <cfRule type="duplicateValues" dxfId="0" priority="21761"/>
    <cfRule type="duplicateValues" dxfId="0" priority="22785"/>
  </conditionalFormatting>
  <conditionalFormatting sqref="B720808">
    <cfRule type="duplicateValues" dxfId="0" priority="19776"/>
    <cfRule type="duplicateValues" dxfId="0" priority="20800"/>
  </conditionalFormatting>
  <conditionalFormatting sqref="IX720808">
    <cfRule type="duplicateValues" dxfId="0" priority="19775"/>
    <cfRule type="duplicateValues" dxfId="0" priority="20799"/>
  </conditionalFormatting>
  <conditionalFormatting sqref="ST720808">
    <cfRule type="duplicateValues" dxfId="0" priority="19774"/>
    <cfRule type="duplicateValues" dxfId="0" priority="20798"/>
  </conditionalFormatting>
  <conditionalFormatting sqref="ACP720808">
    <cfRule type="duplicateValues" dxfId="0" priority="19773"/>
    <cfRule type="duplicateValues" dxfId="0" priority="20797"/>
  </conditionalFormatting>
  <conditionalFormatting sqref="AML720808">
    <cfRule type="duplicateValues" dxfId="0" priority="19772"/>
    <cfRule type="duplicateValues" dxfId="0" priority="20796"/>
  </conditionalFormatting>
  <conditionalFormatting sqref="AWH720808">
    <cfRule type="duplicateValues" dxfId="0" priority="19771"/>
    <cfRule type="duplicateValues" dxfId="0" priority="20795"/>
  </conditionalFormatting>
  <conditionalFormatting sqref="BGD720808">
    <cfRule type="duplicateValues" dxfId="0" priority="19770"/>
    <cfRule type="duplicateValues" dxfId="0" priority="20794"/>
  </conditionalFormatting>
  <conditionalFormatting sqref="BPZ720808">
    <cfRule type="duplicateValues" dxfId="0" priority="19769"/>
    <cfRule type="duplicateValues" dxfId="0" priority="20793"/>
  </conditionalFormatting>
  <conditionalFormatting sqref="BZV720808">
    <cfRule type="duplicateValues" dxfId="0" priority="19768"/>
    <cfRule type="duplicateValues" dxfId="0" priority="20792"/>
  </conditionalFormatting>
  <conditionalFormatting sqref="CJR720808">
    <cfRule type="duplicateValues" dxfId="0" priority="19767"/>
    <cfRule type="duplicateValues" dxfId="0" priority="20791"/>
  </conditionalFormatting>
  <conditionalFormatting sqref="CTN720808">
    <cfRule type="duplicateValues" dxfId="0" priority="19766"/>
    <cfRule type="duplicateValues" dxfId="0" priority="20790"/>
  </conditionalFormatting>
  <conditionalFormatting sqref="DDJ720808">
    <cfRule type="duplicateValues" dxfId="0" priority="19765"/>
    <cfRule type="duplicateValues" dxfId="0" priority="20789"/>
  </conditionalFormatting>
  <conditionalFormatting sqref="DNF720808">
    <cfRule type="duplicateValues" dxfId="0" priority="19764"/>
    <cfRule type="duplicateValues" dxfId="0" priority="20788"/>
  </conditionalFormatting>
  <conditionalFormatting sqref="DXB720808">
    <cfRule type="duplicateValues" dxfId="0" priority="19763"/>
    <cfRule type="duplicateValues" dxfId="0" priority="20787"/>
  </conditionalFormatting>
  <conditionalFormatting sqref="EGX720808">
    <cfRule type="duplicateValues" dxfId="0" priority="19762"/>
    <cfRule type="duplicateValues" dxfId="0" priority="20786"/>
  </conditionalFormatting>
  <conditionalFormatting sqref="EQT720808">
    <cfRule type="duplicateValues" dxfId="0" priority="19761"/>
    <cfRule type="duplicateValues" dxfId="0" priority="20785"/>
  </conditionalFormatting>
  <conditionalFormatting sqref="FAP720808">
    <cfRule type="duplicateValues" dxfId="0" priority="19760"/>
    <cfRule type="duplicateValues" dxfId="0" priority="20784"/>
  </conditionalFormatting>
  <conditionalFormatting sqref="FKL720808">
    <cfRule type="duplicateValues" dxfId="0" priority="19759"/>
    <cfRule type="duplicateValues" dxfId="0" priority="20783"/>
  </conditionalFormatting>
  <conditionalFormatting sqref="FUH720808">
    <cfRule type="duplicateValues" dxfId="0" priority="19758"/>
    <cfRule type="duplicateValues" dxfId="0" priority="20782"/>
  </conditionalFormatting>
  <conditionalFormatting sqref="GED720808">
    <cfRule type="duplicateValues" dxfId="0" priority="19757"/>
    <cfRule type="duplicateValues" dxfId="0" priority="20781"/>
  </conditionalFormatting>
  <conditionalFormatting sqref="GNZ720808">
    <cfRule type="duplicateValues" dxfId="0" priority="19756"/>
    <cfRule type="duplicateValues" dxfId="0" priority="20780"/>
  </conditionalFormatting>
  <conditionalFormatting sqref="GXV720808">
    <cfRule type="duplicateValues" dxfId="0" priority="19755"/>
    <cfRule type="duplicateValues" dxfId="0" priority="20779"/>
  </conditionalFormatting>
  <conditionalFormatting sqref="HHR720808">
    <cfRule type="duplicateValues" dxfId="0" priority="19754"/>
    <cfRule type="duplicateValues" dxfId="0" priority="20778"/>
  </conditionalFormatting>
  <conditionalFormatting sqref="HRN720808">
    <cfRule type="duplicateValues" dxfId="0" priority="19753"/>
    <cfRule type="duplicateValues" dxfId="0" priority="20777"/>
  </conditionalFormatting>
  <conditionalFormatting sqref="IBJ720808">
    <cfRule type="duplicateValues" dxfId="0" priority="19752"/>
    <cfRule type="duplicateValues" dxfId="0" priority="20776"/>
  </conditionalFormatting>
  <conditionalFormatting sqref="ILF720808">
    <cfRule type="duplicateValues" dxfId="0" priority="19751"/>
    <cfRule type="duplicateValues" dxfId="0" priority="20775"/>
  </conditionalFormatting>
  <conditionalFormatting sqref="IVB720808">
    <cfRule type="duplicateValues" dxfId="0" priority="19750"/>
    <cfRule type="duplicateValues" dxfId="0" priority="20774"/>
  </conditionalFormatting>
  <conditionalFormatting sqref="JEX720808">
    <cfRule type="duplicateValues" dxfId="0" priority="19749"/>
    <cfRule type="duplicateValues" dxfId="0" priority="20773"/>
  </conditionalFormatting>
  <conditionalFormatting sqref="JOT720808">
    <cfRule type="duplicateValues" dxfId="0" priority="19748"/>
    <cfRule type="duplicateValues" dxfId="0" priority="20772"/>
  </conditionalFormatting>
  <conditionalFormatting sqref="JYP720808">
    <cfRule type="duplicateValues" dxfId="0" priority="19747"/>
    <cfRule type="duplicateValues" dxfId="0" priority="20771"/>
  </conditionalFormatting>
  <conditionalFormatting sqref="KIL720808">
    <cfRule type="duplicateValues" dxfId="0" priority="19746"/>
    <cfRule type="duplicateValues" dxfId="0" priority="20770"/>
  </conditionalFormatting>
  <conditionalFormatting sqref="KSH720808">
    <cfRule type="duplicateValues" dxfId="0" priority="19745"/>
    <cfRule type="duplicateValues" dxfId="0" priority="20769"/>
  </conditionalFormatting>
  <conditionalFormatting sqref="LCD720808">
    <cfRule type="duplicateValues" dxfId="0" priority="19744"/>
    <cfRule type="duplicateValues" dxfId="0" priority="20768"/>
  </conditionalFormatting>
  <conditionalFormatting sqref="LLZ720808">
    <cfRule type="duplicateValues" dxfId="0" priority="19743"/>
    <cfRule type="duplicateValues" dxfId="0" priority="20767"/>
  </conditionalFormatting>
  <conditionalFormatting sqref="LVV720808">
    <cfRule type="duplicateValues" dxfId="0" priority="19742"/>
    <cfRule type="duplicateValues" dxfId="0" priority="20766"/>
  </conditionalFormatting>
  <conditionalFormatting sqref="MFR720808">
    <cfRule type="duplicateValues" dxfId="0" priority="19741"/>
    <cfRule type="duplicateValues" dxfId="0" priority="20765"/>
  </conditionalFormatting>
  <conditionalFormatting sqref="MPN720808">
    <cfRule type="duplicateValues" dxfId="0" priority="19740"/>
    <cfRule type="duplicateValues" dxfId="0" priority="20764"/>
  </conditionalFormatting>
  <conditionalFormatting sqref="MZJ720808">
    <cfRule type="duplicateValues" dxfId="0" priority="19739"/>
    <cfRule type="duplicateValues" dxfId="0" priority="20763"/>
  </conditionalFormatting>
  <conditionalFormatting sqref="NJF720808">
    <cfRule type="duplicateValues" dxfId="0" priority="19738"/>
    <cfRule type="duplicateValues" dxfId="0" priority="20762"/>
  </conditionalFormatting>
  <conditionalFormatting sqref="NTB720808">
    <cfRule type="duplicateValues" dxfId="0" priority="19737"/>
    <cfRule type="duplicateValues" dxfId="0" priority="20761"/>
  </conditionalFormatting>
  <conditionalFormatting sqref="OCX720808">
    <cfRule type="duplicateValues" dxfId="0" priority="19736"/>
    <cfRule type="duplicateValues" dxfId="0" priority="20760"/>
  </conditionalFormatting>
  <conditionalFormatting sqref="OMT720808">
    <cfRule type="duplicateValues" dxfId="0" priority="19735"/>
    <cfRule type="duplicateValues" dxfId="0" priority="20759"/>
  </conditionalFormatting>
  <conditionalFormatting sqref="OWP720808">
    <cfRule type="duplicateValues" dxfId="0" priority="19734"/>
    <cfRule type="duplicateValues" dxfId="0" priority="20758"/>
  </conditionalFormatting>
  <conditionalFormatting sqref="PGL720808">
    <cfRule type="duplicateValues" dxfId="0" priority="19733"/>
    <cfRule type="duplicateValues" dxfId="0" priority="20757"/>
  </conditionalFormatting>
  <conditionalFormatting sqref="PQH720808">
    <cfRule type="duplicateValues" dxfId="0" priority="19732"/>
    <cfRule type="duplicateValues" dxfId="0" priority="20756"/>
  </conditionalFormatting>
  <conditionalFormatting sqref="QAD720808">
    <cfRule type="duplicateValues" dxfId="0" priority="19731"/>
    <cfRule type="duplicateValues" dxfId="0" priority="20755"/>
  </conditionalFormatting>
  <conditionalFormatting sqref="QJZ720808">
    <cfRule type="duplicateValues" dxfId="0" priority="19730"/>
    <cfRule type="duplicateValues" dxfId="0" priority="20754"/>
  </conditionalFormatting>
  <conditionalFormatting sqref="QTV720808">
    <cfRule type="duplicateValues" dxfId="0" priority="19729"/>
    <cfRule type="duplicateValues" dxfId="0" priority="20753"/>
  </conditionalFormatting>
  <conditionalFormatting sqref="RDR720808">
    <cfRule type="duplicateValues" dxfId="0" priority="19728"/>
    <cfRule type="duplicateValues" dxfId="0" priority="20752"/>
  </conditionalFormatting>
  <conditionalFormatting sqref="RNN720808">
    <cfRule type="duplicateValues" dxfId="0" priority="19727"/>
    <cfRule type="duplicateValues" dxfId="0" priority="20751"/>
  </conditionalFormatting>
  <conditionalFormatting sqref="RXJ720808">
    <cfRule type="duplicateValues" dxfId="0" priority="19726"/>
    <cfRule type="duplicateValues" dxfId="0" priority="20750"/>
  </conditionalFormatting>
  <conditionalFormatting sqref="SHF720808">
    <cfRule type="duplicateValues" dxfId="0" priority="19725"/>
    <cfRule type="duplicateValues" dxfId="0" priority="20749"/>
  </conditionalFormatting>
  <conditionalFormatting sqref="SRB720808">
    <cfRule type="duplicateValues" dxfId="0" priority="19724"/>
    <cfRule type="duplicateValues" dxfId="0" priority="20748"/>
  </conditionalFormatting>
  <conditionalFormatting sqref="TAX720808">
    <cfRule type="duplicateValues" dxfId="0" priority="19723"/>
    <cfRule type="duplicateValues" dxfId="0" priority="20747"/>
  </conditionalFormatting>
  <conditionalFormatting sqref="TKT720808">
    <cfRule type="duplicateValues" dxfId="0" priority="19722"/>
    <cfRule type="duplicateValues" dxfId="0" priority="20746"/>
  </conditionalFormatting>
  <conditionalFormatting sqref="TUP720808">
    <cfRule type="duplicateValues" dxfId="0" priority="19721"/>
    <cfRule type="duplicateValues" dxfId="0" priority="20745"/>
  </conditionalFormatting>
  <conditionalFormatting sqref="UEL720808">
    <cfRule type="duplicateValues" dxfId="0" priority="19720"/>
    <cfRule type="duplicateValues" dxfId="0" priority="20744"/>
  </conditionalFormatting>
  <conditionalFormatting sqref="UOH720808">
    <cfRule type="duplicateValues" dxfId="0" priority="19719"/>
    <cfRule type="duplicateValues" dxfId="0" priority="20743"/>
  </conditionalFormatting>
  <conditionalFormatting sqref="UYD720808">
    <cfRule type="duplicateValues" dxfId="0" priority="19718"/>
    <cfRule type="duplicateValues" dxfId="0" priority="20742"/>
  </conditionalFormatting>
  <conditionalFormatting sqref="VHZ720808">
    <cfRule type="duplicateValues" dxfId="0" priority="19717"/>
    <cfRule type="duplicateValues" dxfId="0" priority="20741"/>
  </conditionalFormatting>
  <conditionalFormatting sqref="VRV720808">
    <cfRule type="duplicateValues" dxfId="0" priority="19716"/>
    <cfRule type="duplicateValues" dxfId="0" priority="20740"/>
  </conditionalFormatting>
  <conditionalFormatting sqref="WBR720808">
    <cfRule type="duplicateValues" dxfId="0" priority="19715"/>
    <cfRule type="duplicateValues" dxfId="0" priority="20739"/>
  </conditionalFormatting>
  <conditionalFormatting sqref="WLN720808">
    <cfRule type="duplicateValues" dxfId="0" priority="19714"/>
    <cfRule type="duplicateValues" dxfId="0" priority="20738"/>
  </conditionalFormatting>
  <conditionalFormatting sqref="WVJ720808">
    <cfRule type="duplicateValues" dxfId="0" priority="19713"/>
    <cfRule type="duplicateValues" dxfId="0" priority="20737"/>
  </conditionalFormatting>
  <conditionalFormatting sqref="B720816">
    <cfRule type="duplicateValues" dxfId="0" priority="17728"/>
    <cfRule type="duplicateValues" dxfId="0" priority="18752"/>
  </conditionalFormatting>
  <conditionalFormatting sqref="IX720816">
    <cfRule type="duplicateValues" dxfId="0" priority="17727"/>
    <cfRule type="duplicateValues" dxfId="0" priority="18751"/>
  </conditionalFormatting>
  <conditionalFormatting sqref="ST720816">
    <cfRule type="duplicateValues" dxfId="0" priority="17726"/>
    <cfRule type="duplicateValues" dxfId="0" priority="18750"/>
  </conditionalFormatting>
  <conditionalFormatting sqref="ACP720816">
    <cfRule type="duplicateValues" dxfId="0" priority="17725"/>
    <cfRule type="duplicateValues" dxfId="0" priority="18749"/>
  </conditionalFormatting>
  <conditionalFormatting sqref="AML720816">
    <cfRule type="duplicateValues" dxfId="0" priority="17724"/>
    <cfRule type="duplicateValues" dxfId="0" priority="18748"/>
  </conditionalFormatting>
  <conditionalFormatting sqref="AWH720816">
    <cfRule type="duplicateValues" dxfId="0" priority="17723"/>
    <cfRule type="duplicateValues" dxfId="0" priority="18747"/>
  </conditionalFormatting>
  <conditionalFormatting sqref="BGD720816">
    <cfRule type="duplicateValues" dxfId="0" priority="17722"/>
    <cfRule type="duplicateValues" dxfId="0" priority="18746"/>
  </conditionalFormatting>
  <conditionalFormatting sqref="BPZ720816">
    <cfRule type="duplicateValues" dxfId="0" priority="17721"/>
    <cfRule type="duplicateValues" dxfId="0" priority="18745"/>
  </conditionalFormatting>
  <conditionalFormatting sqref="BZV720816">
    <cfRule type="duplicateValues" dxfId="0" priority="17720"/>
    <cfRule type="duplicateValues" dxfId="0" priority="18744"/>
  </conditionalFormatting>
  <conditionalFormatting sqref="CJR720816">
    <cfRule type="duplicateValues" dxfId="0" priority="17719"/>
    <cfRule type="duplicateValues" dxfId="0" priority="18743"/>
  </conditionalFormatting>
  <conditionalFormatting sqref="CTN720816">
    <cfRule type="duplicateValues" dxfId="0" priority="17718"/>
    <cfRule type="duplicateValues" dxfId="0" priority="18742"/>
  </conditionalFormatting>
  <conditionalFormatting sqref="DDJ720816">
    <cfRule type="duplicateValues" dxfId="0" priority="17717"/>
    <cfRule type="duplicateValues" dxfId="0" priority="18741"/>
  </conditionalFormatting>
  <conditionalFormatting sqref="DNF720816">
    <cfRule type="duplicateValues" dxfId="0" priority="17716"/>
    <cfRule type="duplicateValues" dxfId="0" priority="18740"/>
  </conditionalFormatting>
  <conditionalFormatting sqref="DXB720816">
    <cfRule type="duplicateValues" dxfId="0" priority="17715"/>
    <cfRule type="duplicateValues" dxfId="0" priority="18739"/>
  </conditionalFormatting>
  <conditionalFormatting sqref="EGX720816">
    <cfRule type="duplicateValues" dxfId="0" priority="17714"/>
    <cfRule type="duplicateValues" dxfId="0" priority="18738"/>
  </conditionalFormatting>
  <conditionalFormatting sqref="EQT720816">
    <cfRule type="duplicateValues" dxfId="0" priority="17713"/>
    <cfRule type="duplicateValues" dxfId="0" priority="18737"/>
  </conditionalFormatting>
  <conditionalFormatting sqref="FAP720816">
    <cfRule type="duplicateValues" dxfId="0" priority="17712"/>
    <cfRule type="duplicateValues" dxfId="0" priority="18736"/>
  </conditionalFormatting>
  <conditionalFormatting sqref="FKL720816">
    <cfRule type="duplicateValues" dxfId="0" priority="17711"/>
    <cfRule type="duplicateValues" dxfId="0" priority="18735"/>
  </conditionalFormatting>
  <conditionalFormatting sqref="FUH720816">
    <cfRule type="duplicateValues" dxfId="0" priority="17710"/>
    <cfRule type="duplicateValues" dxfId="0" priority="18734"/>
  </conditionalFormatting>
  <conditionalFormatting sqref="GED720816">
    <cfRule type="duplicateValues" dxfId="0" priority="17709"/>
    <cfRule type="duplicateValues" dxfId="0" priority="18733"/>
  </conditionalFormatting>
  <conditionalFormatting sqref="GNZ720816">
    <cfRule type="duplicateValues" dxfId="0" priority="17708"/>
    <cfRule type="duplicateValues" dxfId="0" priority="18732"/>
  </conditionalFormatting>
  <conditionalFormatting sqref="GXV720816">
    <cfRule type="duplicateValues" dxfId="0" priority="17707"/>
    <cfRule type="duplicateValues" dxfId="0" priority="18731"/>
  </conditionalFormatting>
  <conditionalFormatting sqref="HHR720816">
    <cfRule type="duplicateValues" dxfId="0" priority="17706"/>
    <cfRule type="duplicateValues" dxfId="0" priority="18730"/>
  </conditionalFormatting>
  <conditionalFormatting sqref="HRN720816">
    <cfRule type="duplicateValues" dxfId="0" priority="17705"/>
    <cfRule type="duplicateValues" dxfId="0" priority="18729"/>
  </conditionalFormatting>
  <conditionalFormatting sqref="IBJ720816">
    <cfRule type="duplicateValues" dxfId="0" priority="17704"/>
    <cfRule type="duplicateValues" dxfId="0" priority="18728"/>
  </conditionalFormatting>
  <conditionalFormatting sqref="ILF720816">
    <cfRule type="duplicateValues" dxfId="0" priority="17703"/>
    <cfRule type="duplicateValues" dxfId="0" priority="18727"/>
  </conditionalFormatting>
  <conditionalFormatting sqref="IVB720816">
    <cfRule type="duplicateValues" dxfId="0" priority="17702"/>
    <cfRule type="duplicateValues" dxfId="0" priority="18726"/>
  </conditionalFormatting>
  <conditionalFormatting sqref="JEX720816">
    <cfRule type="duplicateValues" dxfId="0" priority="17701"/>
    <cfRule type="duplicateValues" dxfId="0" priority="18725"/>
  </conditionalFormatting>
  <conditionalFormatting sqref="JOT720816">
    <cfRule type="duplicateValues" dxfId="0" priority="17700"/>
    <cfRule type="duplicateValues" dxfId="0" priority="18724"/>
  </conditionalFormatting>
  <conditionalFormatting sqref="JYP720816">
    <cfRule type="duplicateValues" dxfId="0" priority="17699"/>
    <cfRule type="duplicateValues" dxfId="0" priority="18723"/>
  </conditionalFormatting>
  <conditionalFormatting sqref="KIL720816">
    <cfRule type="duplicateValues" dxfId="0" priority="17698"/>
    <cfRule type="duplicateValues" dxfId="0" priority="18722"/>
  </conditionalFormatting>
  <conditionalFormatting sqref="KSH720816">
    <cfRule type="duplicateValues" dxfId="0" priority="17697"/>
    <cfRule type="duplicateValues" dxfId="0" priority="18721"/>
  </conditionalFormatting>
  <conditionalFormatting sqref="LCD720816">
    <cfRule type="duplicateValues" dxfId="0" priority="17696"/>
    <cfRule type="duplicateValues" dxfId="0" priority="18720"/>
  </conditionalFormatting>
  <conditionalFormatting sqref="LLZ720816">
    <cfRule type="duplicateValues" dxfId="0" priority="17695"/>
    <cfRule type="duplicateValues" dxfId="0" priority="18719"/>
  </conditionalFormatting>
  <conditionalFormatting sqref="LVV720816">
    <cfRule type="duplicateValues" dxfId="0" priority="17694"/>
    <cfRule type="duplicateValues" dxfId="0" priority="18718"/>
  </conditionalFormatting>
  <conditionalFormatting sqref="MFR720816">
    <cfRule type="duplicateValues" dxfId="0" priority="17693"/>
    <cfRule type="duplicateValues" dxfId="0" priority="18717"/>
  </conditionalFormatting>
  <conditionalFormatting sqref="MPN720816">
    <cfRule type="duplicateValues" dxfId="0" priority="17692"/>
    <cfRule type="duplicateValues" dxfId="0" priority="18716"/>
  </conditionalFormatting>
  <conditionalFormatting sqref="MZJ720816">
    <cfRule type="duplicateValues" dxfId="0" priority="17691"/>
    <cfRule type="duplicateValues" dxfId="0" priority="18715"/>
  </conditionalFormatting>
  <conditionalFormatting sqref="NJF720816">
    <cfRule type="duplicateValues" dxfId="0" priority="17690"/>
    <cfRule type="duplicateValues" dxfId="0" priority="18714"/>
  </conditionalFormatting>
  <conditionalFormatting sqref="NTB720816">
    <cfRule type="duplicateValues" dxfId="0" priority="17689"/>
    <cfRule type="duplicateValues" dxfId="0" priority="18713"/>
  </conditionalFormatting>
  <conditionalFormatting sqref="OCX720816">
    <cfRule type="duplicateValues" dxfId="0" priority="17688"/>
    <cfRule type="duplicateValues" dxfId="0" priority="18712"/>
  </conditionalFormatting>
  <conditionalFormatting sqref="OMT720816">
    <cfRule type="duplicateValues" dxfId="0" priority="17687"/>
    <cfRule type="duplicateValues" dxfId="0" priority="18711"/>
  </conditionalFormatting>
  <conditionalFormatting sqref="OWP720816">
    <cfRule type="duplicateValues" dxfId="0" priority="17686"/>
    <cfRule type="duplicateValues" dxfId="0" priority="18710"/>
  </conditionalFormatting>
  <conditionalFormatting sqref="PGL720816">
    <cfRule type="duplicateValues" dxfId="0" priority="17685"/>
    <cfRule type="duplicateValues" dxfId="0" priority="18709"/>
  </conditionalFormatting>
  <conditionalFormatting sqref="PQH720816">
    <cfRule type="duplicateValues" dxfId="0" priority="17684"/>
    <cfRule type="duplicateValues" dxfId="0" priority="18708"/>
  </conditionalFormatting>
  <conditionalFormatting sqref="QAD720816">
    <cfRule type="duplicateValues" dxfId="0" priority="17683"/>
    <cfRule type="duplicateValues" dxfId="0" priority="18707"/>
  </conditionalFormatting>
  <conditionalFormatting sqref="QJZ720816">
    <cfRule type="duplicateValues" dxfId="0" priority="17682"/>
    <cfRule type="duplicateValues" dxfId="0" priority="18706"/>
  </conditionalFormatting>
  <conditionalFormatting sqref="QTV720816">
    <cfRule type="duplicateValues" dxfId="0" priority="17681"/>
    <cfRule type="duplicateValues" dxfId="0" priority="18705"/>
  </conditionalFormatting>
  <conditionalFormatting sqref="RDR720816">
    <cfRule type="duplicateValues" dxfId="0" priority="17680"/>
    <cfRule type="duplicateValues" dxfId="0" priority="18704"/>
  </conditionalFormatting>
  <conditionalFormatting sqref="RNN720816">
    <cfRule type="duplicateValues" dxfId="0" priority="17679"/>
    <cfRule type="duplicateValues" dxfId="0" priority="18703"/>
  </conditionalFormatting>
  <conditionalFormatting sqref="RXJ720816">
    <cfRule type="duplicateValues" dxfId="0" priority="17678"/>
    <cfRule type="duplicateValues" dxfId="0" priority="18702"/>
  </conditionalFormatting>
  <conditionalFormatting sqref="SHF720816">
    <cfRule type="duplicateValues" dxfId="0" priority="17677"/>
    <cfRule type="duplicateValues" dxfId="0" priority="18701"/>
  </conditionalFormatting>
  <conditionalFormatting sqref="SRB720816">
    <cfRule type="duplicateValues" dxfId="0" priority="17676"/>
    <cfRule type="duplicateValues" dxfId="0" priority="18700"/>
  </conditionalFormatting>
  <conditionalFormatting sqref="TAX720816">
    <cfRule type="duplicateValues" dxfId="0" priority="17675"/>
    <cfRule type="duplicateValues" dxfId="0" priority="18699"/>
  </conditionalFormatting>
  <conditionalFormatting sqref="TKT720816">
    <cfRule type="duplicateValues" dxfId="0" priority="17674"/>
    <cfRule type="duplicateValues" dxfId="0" priority="18698"/>
  </conditionalFormatting>
  <conditionalFormatting sqref="TUP720816">
    <cfRule type="duplicateValues" dxfId="0" priority="17673"/>
    <cfRule type="duplicateValues" dxfId="0" priority="18697"/>
  </conditionalFormatting>
  <conditionalFormatting sqref="UEL720816">
    <cfRule type="duplicateValues" dxfId="0" priority="17672"/>
    <cfRule type="duplicateValues" dxfId="0" priority="18696"/>
  </conditionalFormatting>
  <conditionalFormatting sqref="UOH720816">
    <cfRule type="duplicateValues" dxfId="0" priority="17671"/>
    <cfRule type="duplicateValues" dxfId="0" priority="18695"/>
  </conditionalFormatting>
  <conditionalFormatting sqref="UYD720816">
    <cfRule type="duplicateValues" dxfId="0" priority="17670"/>
    <cfRule type="duplicateValues" dxfId="0" priority="18694"/>
  </conditionalFormatting>
  <conditionalFormatting sqref="VHZ720816">
    <cfRule type="duplicateValues" dxfId="0" priority="17669"/>
    <cfRule type="duplicateValues" dxfId="0" priority="18693"/>
  </conditionalFormatting>
  <conditionalFormatting sqref="VRV720816">
    <cfRule type="duplicateValues" dxfId="0" priority="17668"/>
    <cfRule type="duplicateValues" dxfId="0" priority="18692"/>
  </conditionalFormatting>
  <conditionalFormatting sqref="WBR720816">
    <cfRule type="duplicateValues" dxfId="0" priority="17667"/>
    <cfRule type="duplicateValues" dxfId="0" priority="18691"/>
  </conditionalFormatting>
  <conditionalFormatting sqref="WLN720816">
    <cfRule type="duplicateValues" dxfId="0" priority="17666"/>
    <cfRule type="duplicateValues" dxfId="0" priority="18690"/>
  </conditionalFormatting>
  <conditionalFormatting sqref="WVJ720816">
    <cfRule type="duplicateValues" dxfId="0" priority="17665"/>
    <cfRule type="duplicateValues" dxfId="0" priority="18689"/>
  </conditionalFormatting>
  <conditionalFormatting sqref="B720825">
    <cfRule type="duplicateValues" dxfId="0" priority="15680"/>
    <cfRule type="duplicateValues" dxfId="0" priority="16704"/>
  </conditionalFormatting>
  <conditionalFormatting sqref="IX720825">
    <cfRule type="duplicateValues" dxfId="0" priority="15679"/>
    <cfRule type="duplicateValues" dxfId="0" priority="16703"/>
  </conditionalFormatting>
  <conditionalFormatting sqref="ST720825">
    <cfRule type="duplicateValues" dxfId="0" priority="15678"/>
    <cfRule type="duplicateValues" dxfId="0" priority="16702"/>
  </conditionalFormatting>
  <conditionalFormatting sqref="ACP720825">
    <cfRule type="duplicateValues" dxfId="0" priority="15677"/>
    <cfRule type="duplicateValues" dxfId="0" priority="16701"/>
  </conditionalFormatting>
  <conditionalFormatting sqref="AML720825">
    <cfRule type="duplicateValues" dxfId="0" priority="15676"/>
    <cfRule type="duplicateValues" dxfId="0" priority="16700"/>
  </conditionalFormatting>
  <conditionalFormatting sqref="AWH720825">
    <cfRule type="duplicateValues" dxfId="0" priority="15675"/>
    <cfRule type="duplicateValues" dxfId="0" priority="16699"/>
  </conditionalFormatting>
  <conditionalFormatting sqref="BGD720825">
    <cfRule type="duplicateValues" dxfId="0" priority="15674"/>
    <cfRule type="duplicateValues" dxfId="0" priority="16698"/>
  </conditionalFormatting>
  <conditionalFormatting sqref="BPZ720825">
    <cfRule type="duplicateValues" dxfId="0" priority="15673"/>
    <cfRule type="duplicateValues" dxfId="0" priority="16697"/>
  </conditionalFormatting>
  <conditionalFormatting sqref="BZV720825">
    <cfRule type="duplicateValues" dxfId="0" priority="15672"/>
    <cfRule type="duplicateValues" dxfId="0" priority="16696"/>
  </conditionalFormatting>
  <conditionalFormatting sqref="CJR720825">
    <cfRule type="duplicateValues" dxfId="0" priority="15671"/>
    <cfRule type="duplicateValues" dxfId="0" priority="16695"/>
  </conditionalFormatting>
  <conditionalFormatting sqref="CTN720825">
    <cfRule type="duplicateValues" dxfId="0" priority="15670"/>
    <cfRule type="duplicateValues" dxfId="0" priority="16694"/>
  </conditionalFormatting>
  <conditionalFormatting sqref="DDJ720825">
    <cfRule type="duplicateValues" dxfId="0" priority="15669"/>
    <cfRule type="duplicateValues" dxfId="0" priority="16693"/>
  </conditionalFormatting>
  <conditionalFormatting sqref="DNF720825">
    <cfRule type="duplicateValues" dxfId="0" priority="15668"/>
    <cfRule type="duplicateValues" dxfId="0" priority="16692"/>
  </conditionalFormatting>
  <conditionalFormatting sqref="DXB720825">
    <cfRule type="duplicateValues" dxfId="0" priority="15667"/>
    <cfRule type="duplicateValues" dxfId="0" priority="16691"/>
  </conditionalFormatting>
  <conditionalFormatting sqref="EGX720825">
    <cfRule type="duplicateValues" dxfId="0" priority="15666"/>
    <cfRule type="duplicateValues" dxfId="0" priority="16690"/>
  </conditionalFormatting>
  <conditionalFormatting sqref="EQT720825">
    <cfRule type="duplicateValues" dxfId="0" priority="15665"/>
    <cfRule type="duplicateValues" dxfId="0" priority="16689"/>
  </conditionalFormatting>
  <conditionalFormatting sqref="FAP720825">
    <cfRule type="duplicateValues" dxfId="0" priority="15664"/>
    <cfRule type="duplicateValues" dxfId="0" priority="16688"/>
  </conditionalFormatting>
  <conditionalFormatting sqref="FKL720825">
    <cfRule type="duplicateValues" dxfId="0" priority="15663"/>
    <cfRule type="duplicateValues" dxfId="0" priority="16687"/>
  </conditionalFormatting>
  <conditionalFormatting sqref="FUH720825">
    <cfRule type="duplicateValues" dxfId="0" priority="15662"/>
    <cfRule type="duplicateValues" dxfId="0" priority="16686"/>
  </conditionalFormatting>
  <conditionalFormatting sqref="GED720825">
    <cfRule type="duplicateValues" dxfId="0" priority="15661"/>
    <cfRule type="duplicateValues" dxfId="0" priority="16685"/>
  </conditionalFormatting>
  <conditionalFormatting sqref="GNZ720825">
    <cfRule type="duplicateValues" dxfId="0" priority="15660"/>
    <cfRule type="duplicateValues" dxfId="0" priority="16684"/>
  </conditionalFormatting>
  <conditionalFormatting sqref="GXV720825">
    <cfRule type="duplicateValues" dxfId="0" priority="15659"/>
    <cfRule type="duplicateValues" dxfId="0" priority="16683"/>
  </conditionalFormatting>
  <conditionalFormatting sqref="HHR720825">
    <cfRule type="duplicateValues" dxfId="0" priority="15658"/>
    <cfRule type="duplicateValues" dxfId="0" priority="16682"/>
  </conditionalFormatting>
  <conditionalFormatting sqref="HRN720825">
    <cfRule type="duplicateValues" dxfId="0" priority="15657"/>
    <cfRule type="duplicateValues" dxfId="0" priority="16681"/>
  </conditionalFormatting>
  <conditionalFormatting sqref="IBJ720825">
    <cfRule type="duplicateValues" dxfId="0" priority="15656"/>
    <cfRule type="duplicateValues" dxfId="0" priority="16680"/>
  </conditionalFormatting>
  <conditionalFormatting sqref="ILF720825">
    <cfRule type="duplicateValues" dxfId="0" priority="15655"/>
    <cfRule type="duplicateValues" dxfId="0" priority="16679"/>
  </conditionalFormatting>
  <conditionalFormatting sqref="IVB720825">
    <cfRule type="duplicateValues" dxfId="0" priority="15654"/>
    <cfRule type="duplicateValues" dxfId="0" priority="16678"/>
  </conditionalFormatting>
  <conditionalFormatting sqref="JEX720825">
    <cfRule type="duplicateValues" dxfId="0" priority="15653"/>
    <cfRule type="duplicateValues" dxfId="0" priority="16677"/>
  </conditionalFormatting>
  <conditionalFormatting sqref="JOT720825">
    <cfRule type="duplicateValues" dxfId="0" priority="15652"/>
    <cfRule type="duplicateValues" dxfId="0" priority="16676"/>
  </conditionalFormatting>
  <conditionalFormatting sqref="JYP720825">
    <cfRule type="duplicateValues" dxfId="0" priority="15651"/>
    <cfRule type="duplicateValues" dxfId="0" priority="16675"/>
  </conditionalFormatting>
  <conditionalFormatting sqref="KIL720825">
    <cfRule type="duplicateValues" dxfId="0" priority="15650"/>
    <cfRule type="duplicateValues" dxfId="0" priority="16674"/>
  </conditionalFormatting>
  <conditionalFormatting sqref="KSH720825">
    <cfRule type="duplicateValues" dxfId="0" priority="15649"/>
    <cfRule type="duplicateValues" dxfId="0" priority="16673"/>
  </conditionalFormatting>
  <conditionalFormatting sqref="LCD720825">
    <cfRule type="duplicateValues" dxfId="0" priority="15648"/>
    <cfRule type="duplicateValues" dxfId="0" priority="16672"/>
  </conditionalFormatting>
  <conditionalFormatting sqref="LLZ720825">
    <cfRule type="duplicateValues" dxfId="0" priority="15647"/>
    <cfRule type="duplicateValues" dxfId="0" priority="16671"/>
  </conditionalFormatting>
  <conditionalFormatting sqref="LVV720825">
    <cfRule type="duplicateValues" dxfId="0" priority="15646"/>
    <cfRule type="duplicateValues" dxfId="0" priority="16670"/>
  </conditionalFormatting>
  <conditionalFormatting sqref="MFR720825">
    <cfRule type="duplicateValues" dxfId="0" priority="15645"/>
    <cfRule type="duplicateValues" dxfId="0" priority="16669"/>
  </conditionalFormatting>
  <conditionalFormatting sqref="MPN720825">
    <cfRule type="duplicateValues" dxfId="0" priority="15644"/>
    <cfRule type="duplicateValues" dxfId="0" priority="16668"/>
  </conditionalFormatting>
  <conditionalFormatting sqref="MZJ720825">
    <cfRule type="duplicateValues" dxfId="0" priority="15643"/>
    <cfRule type="duplicateValues" dxfId="0" priority="16667"/>
  </conditionalFormatting>
  <conditionalFormatting sqref="NJF720825">
    <cfRule type="duplicateValues" dxfId="0" priority="15642"/>
    <cfRule type="duplicateValues" dxfId="0" priority="16666"/>
  </conditionalFormatting>
  <conditionalFormatting sqref="NTB720825">
    <cfRule type="duplicateValues" dxfId="0" priority="15641"/>
    <cfRule type="duplicateValues" dxfId="0" priority="16665"/>
  </conditionalFormatting>
  <conditionalFormatting sqref="OCX720825">
    <cfRule type="duplicateValues" dxfId="0" priority="15640"/>
    <cfRule type="duplicateValues" dxfId="0" priority="16664"/>
  </conditionalFormatting>
  <conditionalFormatting sqref="OMT720825">
    <cfRule type="duplicateValues" dxfId="0" priority="15639"/>
    <cfRule type="duplicateValues" dxfId="0" priority="16663"/>
  </conditionalFormatting>
  <conditionalFormatting sqref="OWP720825">
    <cfRule type="duplicateValues" dxfId="0" priority="15638"/>
    <cfRule type="duplicateValues" dxfId="0" priority="16662"/>
  </conditionalFormatting>
  <conditionalFormatting sqref="PGL720825">
    <cfRule type="duplicateValues" dxfId="0" priority="15637"/>
    <cfRule type="duplicateValues" dxfId="0" priority="16661"/>
  </conditionalFormatting>
  <conditionalFormatting sqref="PQH720825">
    <cfRule type="duplicateValues" dxfId="0" priority="15636"/>
    <cfRule type="duplicateValues" dxfId="0" priority="16660"/>
  </conditionalFormatting>
  <conditionalFormatting sqref="QAD720825">
    <cfRule type="duplicateValues" dxfId="0" priority="15635"/>
    <cfRule type="duplicateValues" dxfId="0" priority="16659"/>
  </conditionalFormatting>
  <conditionalFormatting sqref="QJZ720825">
    <cfRule type="duplicateValues" dxfId="0" priority="15634"/>
    <cfRule type="duplicateValues" dxfId="0" priority="16658"/>
  </conditionalFormatting>
  <conditionalFormatting sqref="QTV720825">
    <cfRule type="duplicateValues" dxfId="0" priority="15633"/>
    <cfRule type="duplicateValues" dxfId="0" priority="16657"/>
  </conditionalFormatting>
  <conditionalFormatting sqref="RDR720825">
    <cfRule type="duplicateValues" dxfId="0" priority="15632"/>
    <cfRule type="duplicateValues" dxfId="0" priority="16656"/>
  </conditionalFormatting>
  <conditionalFormatting sqref="RNN720825">
    <cfRule type="duplicateValues" dxfId="0" priority="15631"/>
    <cfRule type="duplicateValues" dxfId="0" priority="16655"/>
  </conditionalFormatting>
  <conditionalFormatting sqref="RXJ720825">
    <cfRule type="duplicateValues" dxfId="0" priority="15630"/>
    <cfRule type="duplicateValues" dxfId="0" priority="16654"/>
  </conditionalFormatting>
  <conditionalFormatting sqref="SHF720825">
    <cfRule type="duplicateValues" dxfId="0" priority="15629"/>
    <cfRule type="duplicateValues" dxfId="0" priority="16653"/>
  </conditionalFormatting>
  <conditionalFormatting sqref="SRB720825">
    <cfRule type="duplicateValues" dxfId="0" priority="15628"/>
    <cfRule type="duplicateValues" dxfId="0" priority="16652"/>
  </conditionalFormatting>
  <conditionalFormatting sqref="TAX720825">
    <cfRule type="duplicateValues" dxfId="0" priority="15627"/>
    <cfRule type="duplicateValues" dxfId="0" priority="16651"/>
  </conditionalFormatting>
  <conditionalFormatting sqref="TKT720825">
    <cfRule type="duplicateValues" dxfId="0" priority="15626"/>
    <cfRule type="duplicateValues" dxfId="0" priority="16650"/>
  </conditionalFormatting>
  <conditionalFormatting sqref="TUP720825">
    <cfRule type="duplicateValues" dxfId="0" priority="15625"/>
    <cfRule type="duplicateValues" dxfId="0" priority="16649"/>
  </conditionalFormatting>
  <conditionalFormatting sqref="UEL720825">
    <cfRule type="duplicateValues" dxfId="0" priority="15624"/>
    <cfRule type="duplicateValues" dxfId="0" priority="16648"/>
  </conditionalFormatting>
  <conditionalFormatting sqref="UOH720825">
    <cfRule type="duplicateValues" dxfId="0" priority="15623"/>
    <cfRule type="duplicateValues" dxfId="0" priority="16647"/>
  </conditionalFormatting>
  <conditionalFormatting sqref="UYD720825">
    <cfRule type="duplicateValues" dxfId="0" priority="15622"/>
    <cfRule type="duplicateValues" dxfId="0" priority="16646"/>
  </conditionalFormatting>
  <conditionalFormatting sqref="VHZ720825">
    <cfRule type="duplicateValues" dxfId="0" priority="15621"/>
    <cfRule type="duplicateValues" dxfId="0" priority="16645"/>
  </conditionalFormatting>
  <conditionalFormatting sqref="VRV720825">
    <cfRule type="duplicateValues" dxfId="0" priority="15620"/>
    <cfRule type="duplicateValues" dxfId="0" priority="16644"/>
  </conditionalFormatting>
  <conditionalFormatting sqref="WBR720825">
    <cfRule type="duplicateValues" dxfId="0" priority="15619"/>
    <cfRule type="duplicateValues" dxfId="0" priority="16643"/>
  </conditionalFormatting>
  <conditionalFormatting sqref="WLN720825">
    <cfRule type="duplicateValues" dxfId="0" priority="15618"/>
    <cfRule type="duplicateValues" dxfId="0" priority="16642"/>
  </conditionalFormatting>
  <conditionalFormatting sqref="WVJ720825">
    <cfRule type="duplicateValues" dxfId="0" priority="15617"/>
    <cfRule type="duplicateValues" dxfId="0" priority="16641"/>
  </conditionalFormatting>
  <conditionalFormatting sqref="B720829">
    <cfRule type="duplicateValues" dxfId="0" priority="13632"/>
    <cfRule type="duplicateValues" dxfId="0" priority="14656"/>
  </conditionalFormatting>
  <conditionalFormatting sqref="IX720829">
    <cfRule type="duplicateValues" dxfId="0" priority="13631"/>
    <cfRule type="duplicateValues" dxfId="0" priority="14655"/>
  </conditionalFormatting>
  <conditionalFormatting sqref="ST720829">
    <cfRule type="duplicateValues" dxfId="0" priority="13630"/>
    <cfRule type="duplicateValues" dxfId="0" priority="14654"/>
  </conditionalFormatting>
  <conditionalFormatting sqref="ACP720829">
    <cfRule type="duplicateValues" dxfId="0" priority="13629"/>
    <cfRule type="duplicateValues" dxfId="0" priority="14653"/>
  </conditionalFormatting>
  <conditionalFormatting sqref="AML720829">
    <cfRule type="duplicateValues" dxfId="0" priority="13628"/>
    <cfRule type="duplicateValues" dxfId="0" priority="14652"/>
  </conditionalFormatting>
  <conditionalFormatting sqref="AWH720829">
    <cfRule type="duplicateValues" dxfId="0" priority="13627"/>
    <cfRule type="duplicateValues" dxfId="0" priority="14651"/>
  </conditionalFormatting>
  <conditionalFormatting sqref="BGD720829">
    <cfRule type="duplicateValues" dxfId="0" priority="13626"/>
    <cfRule type="duplicateValues" dxfId="0" priority="14650"/>
  </conditionalFormatting>
  <conditionalFormatting sqref="BPZ720829">
    <cfRule type="duplicateValues" dxfId="0" priority="13625"/>
    <cfRule type="duplicateValues" dxfId="0" priority="14649"/>
  </conditionalFormatting>
  <conditionalFormatting sqref="BZV720829">
    <cfRule type="duplicateValues" dxfId="0" priority="13624"/>
    <cfRule type="duplicateValues" dxfId="0" priority="14648"/>
  </conditionalFormatting>
  <conditionalFormatting sqref="CJR720829">
    <cfRule type="duplicateValues" dxfId="0" priority="13623"/>
    <cfRule type="duplicateValues" dxfId="0" priority="14647"/>
  </conditionalFormatting>
  <conditionalFormatting sqref="CTN720829">
    <cfRule type="duplicateValues" dxfId="0" priority="13622"/>
    <cfRule type="duplicateValues" dxfId="0" priority="14646"/>
  </conditionalFormatting>
  <conditionalFormatting sqref="DDJ720829">
    <cfRule type="duplicateValues" dxfId="0" priority="13621"/>
    <cfRule type="duplicateValues" dxfId="0" priority="14645"/>
  </conditionalFormatting>
  <conditionalFormatting sqref="DNF720829">
    <cfRule type="duplicateValues" dxfId="0" priority="13620"/>
    <cfRule type="duplicateValues" dxfId="0" priority="14644"/>
  </conditionalFormatting>
  <conditionalFormatting sqref="DXB720829">
    <cfRule type="duplicateValues" dxfId="0" priority="13619"/>
    <cfRule type="duplicateValues" dxfId="0" priority="14643"/>
  </conditionalFormatting>
  <conditionalFormatting sqref="EGX720829">
    <cfRule type="duplicateValues" dxfId="0" priority="13618"/>
    <cfRule type="duplicateValues" dxfId="0" priority="14642"/>
  </conditionalFormatting>
  <conditionalFormatting sqref="EQT720829">
    <cfRule type="duplicateValues" dxfId="0" priority="13617"/>
    <cfRule type="duplicateValues" dxfId="0" priority="14641"/>
  </conditionalFormatting>
  <conditionalFormatting sqref="FAP720829">
    <cfRule type="duplicateValues" dxfId="0" priority="13616"/>
    <cfRule type="duplicateValues" dxfId="0" priority="14640"/>
  </conditionalFormatting>
  <conditionalFormatting sqref="FKL720829">
    <cfRule type="duplicateValues" dxfId="0" priority="13615"/>
    <cfRule type="duplicateValues" dxfId="0" priority="14639"/>
  </conditionalFormatting>
  <conditionalFormatting sqref="FUH720829">
    <cfRule type="duplicateValues" dxfId="0" priority="13614"/>
    <cfRule type="duplicateValues" dxfId="0" priority="14638"/>
  </conditionalFormatting>
  <conditionalFormatting sqref="GED720829">
    <cfRule type="duplicateValues" dxfId="0" priority="13613"/>
    <cfRule type="duplicateValues" dxfId="0" priority="14637"/>
  </conditionalFormatting>
  <conditionalFormatting sqref="GNZ720829">
    <cfRule type="duplicateValues" dxfId="0" priority="13612"/>
    <cfRule type="duplicateValues" dxfId="0" priority="14636"/>
  </conditionalFormatting>
  <conditionalFormatting sqref="GXV720829">
    <cfRule type="duplicateValues" dxfId="0" priority="13611"/>
    <cfRule type="duplicateValues" dxfId="0" priority="14635"/>
  </conditionalFormatting>
  <conditionalFormatting sqref="HHR720829">
    <cfRule type="duplicateValues" dxfId="0" priority="13610"/>
    <cfRule type="duplicateValues" dxfId="0" priority="14634"/>
  </conditionalFormatting>
  <conditionalFormatting sqref="HRN720829">
    <cfRule type="duplicateValues" dxfId="0" priority="13609"/>
    <cfRule type="duplicateValues" dxfId="0" priority="14633"/>
  </conditionalFormatting>
  <conditionalFormatting sqref="IBJ720829">
    <cfRule type="duplicateValues" dxfId="0" priority="13608"/>
    <cfRule type="duplicateValues" dxfId="0" priority="14632"/>
  </conditionalFormatting>
  <conditionalFormatting sqref="ILF720829">
    <cfRule type="duplicateValues" dxfId="0" priority="13607"/>
    <cfRule type="duplicateValues" dxfId="0" priority="14631"/>
  </conditionalFormatting>
  <conditionalFormatting sqref="IVB720829">
    <cfRule type="duplicateValues" dxfId="0" priority="13606"/>
    <cfRule type="duplicateValues" dxfId="0" priority="14630"/>
  </conditionalFormatting>
  <conditionalFormatting sqref="JEX720829">
    <cfRule type="duplicateValues" dxfId="0" priority="13605"/>
    <cfRule type="duplicateValues" dxfId="0" priority="14629"/>
  </conditionalFormatting>
  <conditionalFormatting sqref="JOT720829">
    <cfRule type="duplicateValues" dxfId="0" priority="13604"/>
    <cfRule type="duplicateValues" dxfId="0" priority="14628"/>
  </conditionalFormatting>
  <conditionalFormatting sqref="JYP720829">
    <cfRule type="duplicateValues" dxfId="0" priority="13603"/>
    <cfRule type="duplicateValues" dxfId="0" priority="14627"/>
  </conditionalFormatting>
  <conditionalFormatting sqref="KIL720829">
    <cfRule type="duplicateValues" dxfId="0" priority="13602"/>
    <cfRule type="duplicateValues" dxfId="0" priority="14626"/>
  </conditionalFormatting>
  <conditionalFormatting sqref="KSH720829">
    <cfRule type="duplicateValues" dxfId="0" priority="13601"/>
    <cfRule type="duplicateValues" dxfId="0" priority="14625"/>
  </conditionalFormatting>
  <conditionalFormatting sqref="LCD720829">
    <cfRule type="duplicateValues" dxfId="0" priority="13600"/>
    <cfRule type="duplicateValues" dxfId="0" priority="14624"/>
  </conditionalFormatting>
  <conditionalFormatting sqref="LLZ720829">
    <cfRule type="duplicateValues" dxfId="0" priority="13599"/>
    <cfRule type="duplicateValues" dxfId="0" priority="14623"/>
  </conditionalFormatting>
  <conditionalFormatting sqref="LVV720829">
    <cfRule type="duplicateValues" dxfId="0" priority="13598"/>
    <cfRule type="duplicateValues" dxfId="0" priority="14622"/>
  </conditionalFormatting>
  <conditionalFormatting sqref="MFR720829">
    <cfRule type="duplicateValues" dxfId="0" priority="13597"/>
    <cfRule type="duplicateValues" dxfId="0" priority="14621"/>
  </conditionalFormatting>
  <conditionalFormatting sqref="MPN720829">
    <cfRule type="duplicateValues" dxfId="0" priority="13596"/>
    <cfRule type="duplicateValues" dxfId="0" priority="14620"/>
  </conditionalFormatting>
  <conditionalFormatting sqref="MZJ720829">
    <cfRule type="duplicateValues" dxfId="0" priority="13595"/>
    <cfRule type="duplicateValues" dxfId="0" priority="14619"/>
  </conditionalFormatting>
  <conditionalFormatting sqref="NJF720829">
    <cfRule type="duplicateValues" dxfId="0" priority="13594"/>
    <cfRule type="duplicateValues" dxfId="0" priority="14618"/>
  </conditionalFormatting>
  <conditionalFormatting sqref="NTB720829">
    <cfRule type="duplicateValues" dxfId="0" priority="13593"/>
    <cfRule type="duplicateValues" dxfId="0" priority="14617"/>
  </conditionalFormatting>
  <conditionalFormatting sqref="OCX720829">
    <cfRule type="duplicateValues" dxfId="0" priority="13592"/>
    <cfRule type="duplicateValues" dxfId="0" priority="14616"/>
  </conditionalFormatting>
  <conditionalFormatting sqref="OMT720829">
    <cfRule type="duplicateValues" dxfId="0" priority="13591"/>
    <cfRule type="duplicateValues" dxfId="0" priority="14615"/>
  </conditionalFormatting>
  <conditionalFormatting sqref="OWP720829">
    <cfRule type="duplicateValues" dxfId="0" priority="13590"/>
    <cfRule type="duplicateValues" dxfId="0" priority="14614"/>
  </conditionalFormatting>
  <conditionalFormatting sqref="PGL720829">
    <cfRule type="duplicateValues" dxfId="0" priority="13589"/>
    <cfRule type="duplicateValues" dxfId="0" priority="14613"/>
  </conditionalFormatting>
  <conditionalFormatting sqref="PQH720829">
    <cfRule type="duplicateValues" dxfId="0" priority="13588"/>
    <cfRule type="duplicateValues" dxfId="0" priority="14612"/>
  </conditionalFormatting>
  <conditionalFormatting sqref="QAD720829">
    <cfRule type="duplicateValues" dxfId="0" priority="13587"/>
    <cfRule type="duplicateValues" dxfId="0" priority="14611"/>
  </conditionalFormatting>
  <conditionalFormatting sqref="QJZ720829">
    <cfRule type="duplicateValues" dxfId="0" priority="13586"/>
    <cfRule type="duplicateValues" dxfId="0" priority="14610"/>
  </conditionalFormatting>
  <conditionalFormatting sqref="QTV720829">
    <cfRule type="duplicateValues" dxfId="0" priority="13585"/>
    <cfRule type="duplicateValues" dxfId="0" priority="14609"/>
  </conditionalFormatting>
  <conditionalFormatting sqref="RDR720829">
    <cfRule type="duplicateValues" dxfId="0" priority="13584"/>
    <cfRule type="duplicateValues" dxfId="0" priority="14608"/>
  </conditionalFormatting>
  <conditionalFormatting sqref="RNN720829">
    <cfRule type="duplicateValues" dxfId="0" priority="13583"/>
    <cfRule type="duplicateValues" dxfId="0" priority="14607"/>
  </conditionalFormatting>
  <conditionalFormatting sqref="RXJ720829">
    <cfRule type="duplicateValues" dxfId="0" priority="13582"/>
    <cfRule type="duplicateValues" dxfId="0" priority="14606"/>
  </conditionalFormatting>
  <conditionalFormatting sqref="SHF720829">
    <cfRule type="duplicateValues" dxfId="0" priority="13581"/>
    <cfRule type="duplicateValues" dxfId="0" priority="14605"/>
  </conditionalFormatting>
  <conditionalFormatting sqref="SRB720829">
    <cfRule type="duplicateValues" dxfId="0" priority="13580"/>
    <cfRule type="duplicateValues" dxfId="0" priority="14604"/>
  </conditionalFormatting>
  <conditionalFormatting sqref="TAX720829">
    <cfRule type="duplicateValues" dxfId="0" priority="13579"/>
    <cfRule type="duplicateValues" dxfId="0" priority="14603"/>
  </conditionalFormatting>
  <conditionalFormatting sqref="TKT720829">
    <cfRule type="duplicateValues" dxfId="0" priority="13578"/>
    <cfRule type="duplicateValues" dxfId="0" priority="14602"/>
  </conditionalFormatting>
  <conditionalFormatting sqref="TUP720829">
    <cfRule type="duplicateValues" dxfId="0" priority="13577"/>
    <cfRule type="duplicateValues" dxfId="0" priority="14601"/>
  </conditionalFormatting>
  <conditionalFormatting sqref="UEL720829">
    <cfRule type="duplicateValues" dxfId="0" priority="13576"/>
    <cfRule type="duplicateValues" dxfId="0" priority="14600"/>
  </conditionalFormatting>
  <conditionalFormatting sqref="UOH720829">
    <cfRule type="duplicateValues" dxfId="0" priority="13575"/>
    <cfRule type="duplicateValues" dxfId="0" priority="14599"/>
  </conditionalFormatting>
  <conditionalFormatting sqref="UYD720829">
    <cfRule type="duplicateValues" dxfId="0" priority="13574"/>
    <cfRule type="duplicateValues" dxfId="0" priority="14598"/>
  </conditionalFormatting>
  <conditionalFormatting sqref="VHZ720829">
    <cfRule type="duplicateValues" dxfId="0" priority="13573"/>
    <cfRule type="duplicateValues" dxfId="0" priority="14597"/>
  </conditionalFormatting>
  <conditionalFormatting sqref="VRV720829">
    <cfRule type="duplicateValues" dxfId="0" priority="13572"/>
    <cfRule type="duplicateValues" dxfId="0" priority="14596"/>
  </conditionalFormatting>
  <conditionalFormatting sqref="WBR720829">
    <cfRule type="duplicateValues" dxfId="0" priority="13571"/>
    <cfRule type="duplicateValues" dxfId="0" priority="14595"/>
  </conditionalFormatting>
  <conditionalFormatting sqref="WLN720829">
    <cfRule type="duplicateValues" dxfId="0" priority="13570"/>
    <cfRule type="duplicateValues" dxfId="0" priority="14594"/>
  </conditionalFormatting>
  <conditionalFormatting sqref="WVJ720829">
    <cfRule type="duplicateValues" dxfId="0" priority="13569"/>
    <cfRule type="duplicateValues" dxfId="0" priority="14593"/>
  </conditionalFormatting>
  <conditionalFormatting sqref="B720831">
    <cfRule type="duplicateValues" dxfId="0" priority="11584"/>
    <cfRule type="duplicateValues" dxfId="0" priority="12608"/>
  </conditionalFormatting>
  <conditionalFormatting sqref="IX720831">
    <cfRule type="duplicateValues" dxfId="0" priority="11583"/>
    <cfRule type="duplicateValues" dxfId="0" priority="12607"/>
  </conditionalFormatting>
  <conditionalFormatting sqref="ST720831">
    <cfRule type="duplicateValues" dxfId="0" priority="11582"/>
    <cfRule type="duplicateValues" dxfId="0" priority="12606"/>
  </conditionalFormatting>
  <conditionalFormatting sqref="ACP720831">
    <cfRule type="duplicateValues" dxfId="0" priority="11581"/>
    <cfRule type="duplicateValues" dxfId="0" priority="12605"/>
  </conditionalFormatting>
  <conditionalFormatting sqref="AML720831">
    <cfRule type="duplicateValues" dxfId="0" priority="11580"/>
    <cfRule type="duplicateValues" dxfId="0" priority="12604"/>
  </conditionalFormatting>
  <conditionalFormatting sqref="AWH720831">
    <cfRule type="duplicateValues" dxfId="0" priority="11579"/>
    <cfRule type="duplicateValues" dxfId="0" priority="12603"/>
  </conditionalFormatting>
  <conditionalFormatting sqref="BGD720831">
    <cfRule type="duplicateValues" dxfId="0" priority="11578"/>
    <cfRule type="duplicateValues" dxfId="0" priority="12602"/>
  </conditionalFormatting>
  <conditionalFormatting sqref="BPZ720831">
    <cfRule type="duplicateValues" dxfId="0" priority="11577"/>
    <cfRule type="duplicateValues" dxfId="0" priority="12601"/>
  </conditionalFormatting>
  <conditionalFormatting sqref="BZV720831">
    <cfRule type="duplicateValues" dxfId="0" priority="11576"/>
    <cfRule type="duplicateValues" dxfId="0" priority="12600"/>
  </conditionalFormatting>
  <conditionalFormatting sqref="CJR720831">
    <cfRule type="duplicateValues" dxfId="0" priority="11575"/>
    <cfRule type="duplicateValues" dxfId="0" priority="12599"/>
  </conditionalFormatting>
  <conditionalFormatting sqref="CTN720831">
    <cfRule type="duplicateValues" dxfId="0" priority="11574"/>
    <cfRule type="duplicateValues" dxfId="0" priority="12598"/>
  </conditionalFormatting>
  <conditionalFormatting sqref="DDJ720831">
    <cfRule type="duplicateValues" dxfId="0" priority="11573"/>
    <cfRule type="duplicateValues" dxfId="0" priority="12597"/>
  </conditionalFormatting>
  <conditionalFormatting sqref="DNF720831">
    <cfRule type="duplicateValues" dxfId="0" priority="11572"/>
    <cfRule type="duplicateValues" dxfId="0" priority="12596"/>
  </conditionalFormatting>
  <conditionalFormatting sqref="DXB720831">
    <cfRule type="duplicateValues" dxfId="0" priority="11571"/>
    <cfRule type="duplicateValues" dxfId="0" priority="12595"/>
  </conditionalFormatting>
  <conditionalFormatting sqref="EGX720831">
    <cfRule type="duplicateValues" dxfId="0" priority="11570"/>
    <cfRule type="duplicateValues" dxfId="0" priority="12594"/>
  </conditionalFormatting>
  <conditionalFormatting sqref="EQT720831">
    <cfRule type="duplicateValues" dxfId="0" priority="11569"/>
    <cfRule type="duplicateValues" dxfId="0" priority="12593"/>
  </conditionalFormatting>
  <conditionalFormatting sqref="FAP720831">
    <cfRule type="duplicateValues" dxfId="0" priority="11568"/>
    <cfRule type="duplicateValues" dxfId="0" priority="12592"/>
  </conditionalFormatting>
  <conditionalFormatting sqref="FKL720831">
    <cfRule type="duplicateValues" dxfId="0" priority="11567"/>
    <cfRule type="duplicateValues" dxfId="0" priority="12591"/>
  </conditionalFormatting>
  <conditionalFormatting sqref="FUH720831">
    <cfRule type="duplicateValues" dxfId="0" priority="11566"/>
    <cfRule type="duplicateValues" dxfId="0" priority="12590"/>
  </conditionalFormatting>
  <conditionalFormatting sqref="GED720831">
    <cfRule type="duplicateValues" dxfId="0" priority="11565"/>
    <cfRule type="duplicateValues" dxfId="0" priority="12589"/>
  </conditionalFormatting>
  <conditionalFormatting sqref="GNZ720831">
    <cfRule type="duplicateValues" dxfId="0" priority="11564"/>
    <cfRule type="duplicateValues" dxfId="0" priority="12588"/>
  </conditionalFormatting>
  <conditionalFormatting sqref="GXV720831">
    <cfRule type="duplicateValues" dxfId="0" priority="11563"/>
    <cfRule type="duplicateValues" dxfId="0" priority="12587"/>
  </conditionalFormatting>
  <conditionalFormatting sqref="HHR720831">
    <cfRule type="duplicateValues" dxfId="0" priority="11562"/>
    <cfRule type="duplicateValues" dxfId="0" priority="12586"/>
  </conditionalFormatting>
  <conditionalFormatting sqref="HRN720831">
    <cfRule type="duplicateValues" dxfId="0" priority="11561"/>
    <cfRule type="duplicateValues" dxfId="0" priority="12585"/>
  </conditionalFormatting>
  <conditionalFormatting sqref="IBJ720831">
    <cfRule type="duplicateValues" dxfId="0" priority="11560"/>
    <cfRule type="duplicateValues" dxfId="0" priority="12584"/>
  </conditionalFormatting>
  <conditionalFormatting sqref="ILF720831">
    <cfRule type="duplicateValues" dxfId="0" priority="11559"/>
    <cfRule type="duplicateValues" dxfId="0" priority="12583"/>
  </conditionalFormatting>
  <conditionalFormatting sqref="IVB720831">
    <cfRule type="duplicateValues" dxfId="0" priority="11558"/>
    <cfRule type="duplicateValues" dxfId="0" priority="12582"/>
  </conditionalFormatting>
  <conditionalFormatting sqref="JEX720831">
    <cfRule type="duplicateValues" dxfId="0" priority="11557"/>
    <cfRule type="duplicateValues" dxfId="0" priority="12581"/>
  </conditionalFormatting>
  <conditionalFormatting sqref="JOT720831">
    <cfRule type="duplicateValues" dxfId="0" priority="11556"/>
    <cfRule type="duplicateValues" dxfId="0" priority="12580"/>
  </conditionalFormatting>
  <conditionalFormatting sqref="JYP720831">
    <cfRule type="duplicateValues" dxfId="0" priority="11555"/>
    <cfRule type="duplicateValues" dxfId="0" priority="12579"/>
  </conditionalFormatting>
  <conditionalFormatting sqref="KIL720831">
    <cfRule type="duplicateValues" dxfId="0" priority="11554"/>
    <cfRule type="duplicateValues" dxfId="0" priority="12578"/>
  </conditionalFormatting>
  <conditionalFormatting sqref="KSH720831">
    <cfRule type="duplicateValues" dxfId="0" priority="11553"/>
    <cfRule type="duplicateValues" dxfId="0" priority="12577"/>
  </conditionalFormatting>
  <conditionalFormatting sqref="LCD720831">
    <cfRule type="duplicateValues" dxfId="0" priority="11552"/>
    <cfRule type="duplicateValues" dxfId="0" priority="12576"/>
  </conditionalFormatting>
  <conditionalFormatting sqref="LLZ720831">
    <cfRule type="duplicateValues" dxfId="0" priority="11551"/>
    <cfRule type="duplicateValues" dxfId="0" priority="12575"/>
  </conditionalFormatting>
  <conditionalFormatting sqref="LVV720831">
    <cfRule type="duplicateValues" dxfId="0" priority="11550"/>
    <cfRule type="duplicateValues" dxfId="0" priority="12574"/>
  </conditionalFormatting>
  <conditionalFormatting sqref="MFR720831">
    <cfRule type="duplicateValues" dxfId="0" priority="11549"/>
    <cfRule type="duplicateValues" dxfId="0" priority="12573"/>
  </conditionalFormatting>
  <conditionalFormatting sqref="MPN720831">
    <cfRule type="duplicateValues" dxfId="0" priority="11548"/>
    <cfRule type="duplicateValues" dxfId="0" priority="12572"/>
  </conditionalFormatting>
  <conditionalFormatting sqref="MZJ720831">
    <cfRule type="duplicateValues" dxfId="0" priority="11547"/>
    <cfRule type="duplicateValues" dxfId="0" priority="12571"/>
  </conditionalFormatting>
  <conditionalFormatting sqref="NJF720831">
    <cfRule type="duplicateValues" dxfId="0" priority="11546"/>
    <cfRule type="duplicateValues" dxfId="0" priority="12570"/>
  </conditionalFormatting>
  <conditionalFormatting sqref="NTB720831">
    <cfRule type="duplicateValues" dxfId="0" priority="11545"/>
    <cfRule type="duplicateValues" dxfId="0" priority="12569"/>
  </conditionalFormatting>
  <conditionalFormatting sqref="OCX720831">
    <cfRule type="duplicateValues" dxfId="0" priority="11544"/>
    <cfRule type="duplicateValues" dxfId="0" priority="12568"/>
  </conditionalFormatting>
  <conditionalFormatting sqref="OMT720831">
    <cfRule type="duplicateValues" dxfId="0" priority="11543"/>
    <cfRule type="duplicateValues" dxfId="0" priority="12567"/>
  </conditionalFormatting>
  <conditionalFormatting sqref="OWP720831">
    <cfRule type="duplicateValues" dxfId="0" priority="11542"/>
    <cfRule type="duplicateValues" dxfId="0" priority="12566"/>
  </conditionalFormatting>
  <conditionalFormatting sqref="PGL720831">
    <cfRule type="duplicateValues" dxfId="0" priority="11541"/>
    <cfRule type="duplicateValues" dxfId="0" priority="12565"/>
  </conditionalFormatting>
  <conditionalFormatting sqref="PQH720831">
    <cfRule type="duplicateValues" dxfId="0" priority="11540"/>
    <cfRule type="duplicateValues" dxfId="0" priority="12564"/>
  </conditionalFormatting>
  <conditionalFormatting sqref="QAD720831">
    <cfRule type="duplicateValues" dxfId="0" priority="11539"/>
    <cfRule type="duplicateValues" dxfId="0" priority="12563"/>
  </conditionalFormatting>
  <conditionalFormatting sqref="QJZ720831">
    <cfRule type="duplicateValues" dxfId="0" priority="11538"/>
    <cfRule type="duplicateValues" dxfId="0" priority="12562"/>
  </conditionalFormatting>
  <conditionalFormatting sqref="QTV720831">
    <cfRule type="duplicateValues" dxfId="0" priority="11537"/>
    <cfRule type="duplicateValues" dxfId="0" priority="12561"/>
  </conditionalFormatting>
  <conditionalFormatting sqref="RDR720831">
    <cfRule type="duplicateValues" dxfId="0" priority="11536"/>
    <cfRule type="duplicateValues" dxfId="0" priority="12560"/>
  </conditionalFormatting>
  <conditionalFormatting sqref="RNN720831">
    <cfRule type="duplicateValues" dxfId="0" priority="11535"/>
    <cfRule type="duplicateValues" dxfId="0" priority="12559"/>
  </conditionalFormatting>
  <conditionalFormatting sqref="RXJ720831">
    <cfRule type="duplicateValues" dxfId="0" priority="11534"/>
    <cfRule type="duplicateValues" dxfId="0" priority="12558"/>
  </conditionalFormatting>
  <conditionalFormatting sqref="SHF720831">
    <cfRule type="duplicateValues" dxfId="0" priority="11533"/>
    <cfRule type="duplicateValues" dxfId="0" priority="12557"/>
  </conditionalFormatting>
  <conditionalFormatting sqref="SRB720831">
    <cfRule type="duplicateValues" dxfId="0" priority="11532"/>
    <cfRule type="duplicateValues" dxfId="0" priority="12556"/>
  </conditionalFormatting>
  <conditionalFormatting sqref="TAX720831">
    <cfRule type="duplicateValues" dxfId="0" priority="11531"/>
    <cfRule type="duplicateValues" dxfId="0" priority="12555"/>
  </conditionalFormatting>
  <conditionalFormatting sqref="TKT720831">
    <cfRule type="duplicateValues" dxfId="0" priority="11530"/>
    <cfRule type="duplicateValues" dxfId="0" priority="12554"/>
  </conditionalFormatting>
  <conditionalFormatting sqref="TUP720831">
    <cfRule type="duplicateValues" dxfId="0" priority="11529"/>
    <cfRule type="duplicateValues" dxfId="0" priority="12553"/>
  </conditionalFormatting>
  <conditionalFormatting sqref="UEL720831">
    <cfRule type="duplicateValues" dxfId="0" priority="11528"/>
    <cfRule type="duplicateValues" dxfId="0" priority="12552"/>
  </conditionalFormatting>
  <conditionalFormatting sqref="UOH720831">
    <cfRule type="duplicateValues" dxfId="0" priority="11527"/>
    <cfRule type="duplicateValues" dxfId="0" priority="12551"/>
  </conditionalFormatting>
  <conditionalFormatting sqref="UYD720831">
    <cfRule type="duplicateValues" dxfId="0" priority="11526"/>
    <cfRule type="duplicateValues" dxfId="0" priority="12550"/>
  </conditionalFormatting>
  <conditionalFormatting sqref="VHZ720831">
    <cfRule type="duplicateValues" dxfId="0" priority="11525"/>
    <cfRule type="duplicateValues" dxfId="0" priority="12549"/>
  </conditionalFormatting>
  <conditionalFormatting sqref="VRV720831">
    <cfRule type="duplicateValues" dxfId="0" priority="11524"/>
    <cfRule type="duplicateValues" dxfId="0" priority="12548"/>
  </conditionalFormatting>
  <conditionalFormatting sqref="WBR720831">
    <cfRule type="duplicateValues" dxfId="0" priority="11523"/>
    <cfRule type="duplicateValues" dxfId="0" priority="12547"/>
  </conditionalFormatting>
  <conditionalFormatting sqref="WLN720831">
    <cfRule type="duplicateValues" dxfId="0" priority="11522"/>
    <cfRule type="duplicateValues" dxfId="0" priority="12546"/>
  </conditionalFormatting>
  <conditionalFormatting sqref="WVJ720831">
    <cfRule type="duplicateValues" dxfId="0" priority="11521"/>
    <cfRule type="duplicateValues" dxfId="0" priority="12545"/>
  </conditionalFormatting>
  <conditionalFormatting sqref="B720840">
    <cfRule type="duplicateValues" dxfId="0" priority="7488"/>
    <cfRule type="duplicateValues" dxfId="0" priority="8512"/>
  </conditionalFormatting>
  <conditionalFormatting sqref="IX720840">
    <cfRule type="duplicateValues" dxfId="0" priority="7487"/>
    <cfRule type="duplicateValues" dxfId="0" priority="8511"/>
  </conditionalFormatting>
  <conditionalFormatting sqref="ST720840">
    <cfRule type="duplicateValues" dxfId="0" priority="7486"/>
    <cfRule type="duplicateValues" dxfId="0" priority="8510"/>
  </conditionalFormatting>
  <conditionalFormatting sqref="ACP720840">
    <cfRule type="duplicateValues" dxfId="0" priority="7485"/>
    <cfRule type="duplicateValues" dxfId="0" priority="8509"/>
  </conditionalFormatting>
  <conditionalFormatting sqref="AML720840">
    <cfRule type="duplicateValues" dxfId="0" priority="7484"/>
    <cfRule type="duplicateValues" dxfId="0" priority="8508"/>
  </conditionalFormatting>
  <conditionalFormatting sqref="AWH720840">
    <cfRule type="duplicateValues" dxfId="0" priority="7483"/>
    <cfRule type="duplicateValues" dxfId="0" priority="8507"/>
  </conditionalFormatting>
  <conditionalFormatting sqref="BGD720840">
    <cfRule type="duplicateValues" dxfId="0" priority="7482"/>
    <cfRule type="duplicateValues" dxfId="0" priority="8506"/>
  </conditionalFormatting>
  <conditionalFormatting sqref="BPZ720840">
    <cfRule type="duplicateValues" dxfId="0" priority="7481"/>
    <cfRule type="duplicateValues" dxfId="0" priority="8505"/>
  </conditionalFormatting>
  <conditionalFormatting sqref="BZV720840">
    <cfRule type="duplicateValues" dxfId="0" priority="7480"/>
    <cfRule type="duplicateValues" dxfId="0" priority="8504"/>
  </conditionalFormatting>
  <conditionalFormatting sqref="CJR720840">
    <cfRule type="duplicateValues" dxfId="0" priority="7479"/>
    <cfRule type="duplicateValues" dxfId="0" priority="8503"/>
  </conditionalFormatting>
  <conditionalFormatting sqref="CTN720840">
    <cfRule type="duplicateValues" dxfId="0" priority="7478"/>
    <cfRule type="duplicateValues" dxfId="0" priority="8502"/>
  </conditionalFormatting>
  <conditionalFormatting sqref="DDJ720840">
    <cfRule type="duplicateValues" dxfId="0" priority="7477"/>
    <cfRule type="duplicateValues" dxfId="0" priority="8501"/>
  </conditionalFormatting>
  <conditionalFormatting sqref="DNF720840">
    <cfRule type="duplicateValues" dxfId="0" priority="7476"/>
    <cfRule type="duplicateValues" dxfId="0" priority="8500"/>
  </conditionalFormatting>
  <conditionalFormatting sqref="DXB720840">
    <cfRule type="duplicateValues" dxfId="0" priority="7475"/>
    <cfRule type="duplicateValues" dxfId="0" priority="8499"/>
  </conditionalFormatting>
  <conditionalFormatting sqref="EGX720840">
    <cfRule type="duplicateValues" dxfId="0" priority="7474"/>
    <cfRule type="duplicateValues" dxfId="0" priority="8498"/>
  </conditionalFormatting>
  <conditionalFormatting sqref="EQT720840">
    <cfRule type="duplicateValues" dxfId="0" priority="7473"/>
    <cfRule type="duplicateValues" dxfId="0" priority="8497"/>
  </conditionalFormatting>
  <conditionalFormatting sqref="FAP720840">
    <cfRule type="duplicateValues" dxfId="0" priority="7472"/>
    <cfRule type="duplicateValues" dxfId="0" priority="8496"/>
  </conditionalFormatting>
  <conditionalFormatting sqref="FKL720840">
    <cfRule type="duplicateValues" dxfId="0" priority="7471"/>
    <cfRule type="duplicateValues" dxfId="0" priority="8495"/>
  </conditionalFormatting>
  <conditionalFormatting sqref="FUH720840">
    <cfRule type="duplicateValues" dxfId="0" priority="7470"/>
    <cfRule type="duplicateValues" dxfId="0" priority="8494"/>
  </conditionalFormatting>
  <conditionalFormatting sqref="GED720840">
    <cfRule type="duplicateValues" dxfId="0" priority="7469"/>
    <cfRule type="duplicateValues" dxfId="0" priority="8493"/>
  </conditionalFormatting>
  <conditionalFormatting sqref="GNZ720840">
    <cfRule type="duplicateValues" dxfId="0" priority="7468"/>
    <cfRule type="duplicateValues" dxfId="0" priority="8492"/>
  </conditionalFormatting>
  <conditionalFormatting sqref="GXV720840">
    <cfRule type="duplicateValues" dxfId="0" priority="7467"/>
    <cfRule type="duplicateValues" dxfId="0" priority="8491"/>
  </conditionalFormatting>
  <conditionalFormatting sqref="HHR720840">
    <cfRule type="duplicateValues" dxfId="0" priority="7466"/>
    <cfRule type="duplicateValues" dxfId="0" priority="8490"/>
  </conditionalFormatting>
  <conditionalFormatting sqref="HRN720840">
    <cfRule type="duplicateValues" dxfId="0" priority="7465"/>
    <cfRule type="duplicateValues" dxfId="0" priority="8489"/>
  </conditionalFormatting>
  <conditionalFormatting sqref="IBJ720840">
    <cfRule type="duplicateValues" dxfId="0" priority="7464"/>
    <cfRule type="duplicateValues" dxfId="0" priority="8488"/>
  </conditionalFormatting>
  <conditionalFormatting sqref="ILF720840">
    <cfRule type="duplicateValues" dxfId="0" priority="7463"/>
    <cfRule type="duplicateValues" dxfId="0" priority="8487"/>
  </conditionalFormatting>
  <conditionalFormatting sqref="IVB720840">
    <cfRule type="duplicateValues" dxfId="0" priority="7462"/>
    <cfRule type="duplicateValues" dxfId="0" priority="8486"/>
  </conditionalFormatting>
  <conditionalFormatting sqref="JEX720840">
    <cfRule type="duplicateValues" dxfId="0" priority="7461"/>
    <cfRule type="duplicateValues" dxfId="0" priority="8485"/>
  </conditionalFormatting>
  <conditionalFormatting sqref="JOT720840">
    <cfRule type="duplicateValues" dxfId="0" priority="7460"/>
    <cfRule type="duplicateValues" dxfId="0" priority="8484"/>
  </conditionalFormatting>
  <conditionalFormatting sqref="JYP720840">
    <cfRule type="duplicateValues" dxfId="0" priority="7459"/>
    <cfRule type="duplicateValues" dxfId="0" priority="8483"/>
  </conditionalFormatting>
  <conditionalFormatting sqref="KIL720840">
    <cfRule type="duplicateValues" dxfId="0" priority="7458"/>
    <cfRule type="duplicateValues" dxfId="0" priority="8482"/>
  </conditionalFormatting>
  <conditionalFormatting sqref="KSH720840">
    <cfRule type="duplicateValues" dxfId="0" priority="7457"/>
    <cfRule type="duplicateValues" dxfId="0" priority="8481"/>
  </conditionalFormatting>
  <conditionalFormatting sqref="LCD720840">
    <cfRule type="duplicateValues" dxfId="0" priority="7456"/>
    <cfRule type="duplicateValues" dxfId="0" priority="8480"/>
  </conditionalFormatting>
  <conditionalFormatting sqref="LLZ720840">
    <cfRule type="duplicateValues" dxfId="0" priority="7455"/>
    <cfRule type="duplicateValues" dxfId="0" priority="8479"/>
  </conditionalFormatting>
  <conditionalFormatting sqref="LVV720840">
    <cfRule type="duplicateValues" dxfId="0" priority="7454"/>
    <cfRule type="duplicateValues" dxfId="0" priority="8478"/>
  </conditionalFormatting>
  <conditionalFormatting sqref="MFR720840">
    <cfRule type="duplicateValues" dxfId="0" priority="7453"/>
    <cfRule type="duplicateValues" dxfId="0" priority="8477"/>
  </conditionalFormatting>
  <conditionalFormatting sqref="MPN720840">
    <cfRule type="duplicateValues" dxfId="0" priority="7452"/>
    <cfRule type="duplicateValues" dxfId="0" priority="8476"/>
  </conditionalFormatting>
  <conditionalFormatting sqref="MZJ720840">
    <cfRule type="duplicateValues" dxfId="0" priority="7451"/>
    <cfRule type="duplicateValues" dxfId="0" priority="8475"/>
  </conditionalFormatting>
  <conditionalFormatting sqref="NJF720840">
    <cfRule type="duplicateValues" dxfId="0" priority="7450"/>
    <cfRule type="duplicateValues" dxfId="0" priority="8474"/>
  </conditionalFormatting>
  <conditionalFormatting sqref="NTB720840">
    <cfRule type="duplicateValues" dxfId="0" priority="7449"/>
    <cfRule type="duplicateValues" dxfId="0" priority="8473"/>
  </conditionalFormatting>
  <conditionalFormatting sqref="OCX720840">
    <cfRule type="duplicateValues" dxfId="0" priority="7448"/>
    <cfRule type="duplicateValues" dxfId="0" priority="8472"/>
  </conditionalFormatting>
  <conditionalFormatting sqref="OMT720840">
    <cfRule type="duplicateValues" dxfId="0" priority="7447"/>
    <cfRule type="duplicateValues" dxfId="0" priority="8471"/>
  </conditionalFormatting>
  <conditionalFormatting sqref="OWP720840">
    <cfRule type="duplicateValues" dxfId="0" priority="7446"/>
    <cfRule type="duplicateValues" dxfId="0" priority="8470"/>
  </conditionalFormatting>
  <conditionalFormatting sqref="PGL720840">
    <cfRule type="duplicateValues" dxfId="0" priority="7445"/>
    <cfRule type="duplicateValues" dxfId="0" priority="8469"/>
  </conditionalFormatting>
  <conditionalFormatting sqref="PQH720840">
    <cfRule type="duplicateValues" dxfId="0" priority="7444"/>
    <cfRule type="duplicateValues" dxfId="0" priority="8468"/>
  </conditionalFormatting>
  <conditionalFormatting sqref="QAD720840">
    <cfRule type="duplicateValues" dxfId="0" priority="7443"/>
    <cfRule type="duplicateValues" dxfId="0" priority="8467"/>
  </conditionalFormatting>
  <conditionalFormatting sqref="QJZ720840">
    <cfRule type="duplicateValues" dxfId="0" priority="7442"/>
    <cfRule type="duplicateValues" dxfId="0" priority="8466"/>
  </conditionalFormatting>
  <conditionalFormatting sqref="QTV720840">
    <cfRule type="duplicateValues" dxfId="0" priority="7441"/>
    <cfRule type="duplicateValues" dxfId="0" priority="8465"/>
  </conditionalFormatting>
  <conditionalFormatting sqref="RDR720840">
    <cfRule type="duplicateValues" dxfId="0" priority="7440"/>
    <cfRule type="duplicateValues" dxfId="0" priority="8464"/>
  </conditionalFormatting>
  <conditionalFormatting sqref="RNN720840">
    <cfRule type="duplicateValues" dxfId="0" priority="7439"/>
    <cfRule type="duplicateValues" dxfId="0" priority="8463"/>
  </conditionalFormatting>
  <conditionalFormatting sqref="RXJ720840">
    <cfRule type="duplicateValues" dxfId="0" priority="7438"/>
    <cfRule type="duplicateValues" dxfId="0" priority="8462"/>
  </conditionalFormatting>
  <conditionalFormatting sqref="SHF720840">
    <cfRule type="duplicateValues" dxfId="0" priority="7437"/>
    <cfRule type="duplicateValues" dxfId="0" priority="8461"/>
  </conditionalFormatting>
  <conditionalFormatting sqref="SRB720840">
    <cfRule type="duplicateValues" dxfId="0" priority="7436"/>
    <cfRule type="duplicateValues" dxfId="0" priority="8460"/>
  </conditionalFormatting>
  <conditionalFormatting sqref="TAX720840">
    <cfRule type="duplicateValues" dxfId="0" priority="7435"/>
    <cfRule type="duplicateValues" dxfId="0" priority="8459"/>
  </conditionalFormatting>
  <conditionalFormatting sqref="TKT720840">
    <cfRule type="duplicateValues" dxfId="0" priority="7434"/>
    <cfRule type="duplicateValues" dxfId="0" priority="8458"/>
  </conditionalFormatting>
  <conditionalFormatting sqref="TUP720840">
    <cfRule type="duplicateValues" dxfId="0" priority="7433"/>
    <cfRule type="duplicateValues" dxfId="0" priority="8457"/>
  </conditionalFormatting>
  <conditionalFormatting sqref="UEL720840">
    <cfRule type="duplicateValues" dxfId="0" priority="7432"/>
    <cfRule type="duplicateValues" dxfId="0" priority="8456"/>
  </conditionalFormatting>
  <conditionalFormatting sqref="UOH720840">
    <cfRule type="duplicateValues" dxfId="0" priority="7431"/>
    <cfRule type="duplicateValues" dxfId="0" priority="8455"/>
  </conditionalFormatting>
  <conditionalFormatting sqref="UYD720840">
    <cfRule type="duplicateValues" dxfId="0" priority="7430"/>
    <cfRule type="duplicateValues" dxfId="0" priority="8454"/>
  </conditionalFormatting>
  <conditionalFormatting sqref="VHZ720840">
    <cfRule type="duplicateValues" dxfId="0" priority="7429"/>
    <cfRule type="duplicateValues" dxfId="0" priority="8453"/>
  </conditionalFormatting>
  <conditionalFormatting sqref="VRV720840">
    <cfRule type="duplicateValues" dxfId="0" priority="7428"/>
    <cfRule type="duplicateValues" dxfId="0" priority="8452"/>
  </conditionalFormatting>
  <conditionalFormatting sqref="WBR720840">
    <cfRule type="duplicateValues" dxfId="0" priority="7427"/>
    <cfRule type="duplicateValues" dxfId="0" priority="8451"/>
  </conditionalFormatting>
  <conditionalFormatting sqref="WLN720840">
    <cfRule type="duplicateValues" dxfId="0" priority="7426"/>
    <cfRule type="duplicateValues" dxfId="0" priority="8450"/>
  </conditionalFormatting>
  <conditionalFormatting sqref="WVJ720840">
    <cfRule type="duplicateValues" dxfId="0" priority="7425"/>
    <cfRule type="duplicateValues" dxfId="0" priority="8449"/>
  </conditionalFormatting>
  <conditionalFormatting sqref="B720842">
    <cfRule type="duplicateValues" dxfId="0" priority="5440"/>
    <cfRule type="duplicateValues" dxfId="0" priority="6464"/>
  </conditionalFormatting>
  <conditionalFormatting sqref="IX720842">
    <cfRule type="duplicateValues" dxfId="0" priority="5439"/>
    <cfRule type="duplicateValues" dxfId="0" priority="6463"/>
  </conditionalFormatting>
  <conditionalFormatting sqref="ST720842">
    <cfRule type="duplicateValues" dxfId="0" priority="5438"/>
    <cfRule type="duplicateValues" dxfId="0" priority="6462"/>
  </conditionalFormatting>
  <conditionalFormatting sqref="ACP720842">
    <cfRule type="duplicateValues" dxfId="0" priority="5437"/>
    <cfRule type="duplicateValues" dxfId="0" priority="6461"/>
  </conditionalFormatting>
  <conditionalFormatting sqref="AML720842">
    <cfRule type="duplicateValues" dxfId="0" priority="5436"/>
    <cfRule type="duplicateValues" dxfId="0" priority="6460"/>
  </conditionalFormatting>
  <conditionalFormatting sqref="AWH720842">
    <cfRule type="duplicateValues" dxfId="0" priority="5435"/>
    <cfRule type="duplicateValues" dxfId="0" priority="6459"/>
  </conditionalFormatting>
  <conditionalFormatting sqref="BGD720842">
    <cfRule type="duplicateValues" dxfId="0" priority="5434"/>
    <cfRule type="duplicateValues" dxfId="0" priority="6458"/>
  </conditionalFormatting>
  <conditionalFormatting sqref="BPZ720842">
    <cfRule type="duplicateValues" dxfId="0" priority="5433"/>
    <cfRule type="duplicateValues" dxfId="0" priority="6457"/>
  </conditionalFormatting>
  <conditionalFormatting sqref="BZV720842">
    <cfRule type="duplicateValues" dxfId="0" priority="5432"/>
    <cfRule type="duplicateValues" dxfId="0" priority="6456"/>
  </conditionalFormatting>
  <conditionalFormatting sqref="CJR720842">
    <cfRule type="duplicateValues" dxfId="0" priority="5431"/>
    <cfRule type="duplicateValues" dxfId="0" priority="6455"/>
  </conditionalFormatting>
  <conditionalFormatting sqref="CTN720842">
    <cfRule type="duplicateValues" dxfId="0" priority="5430"/>
    <cfRule type="duplicateValues" dxfId="0" priority="6454"/>
  </conditionalFormatting>
  <conditionalFormatting sqref="DDJ720842">
    <cfRule type="duplicateValues" dxfId="0" priority="5429"/>
    <cfRule type="duplicateValues" dxfId="0" priority="6453"/>
  </conditionalFormatting>
  <conditionalFormatting sqref="DNF720842">
    <cfRule type="duplicateValues" dxfId="0" priority="5428"/>
    <cfRule type="duplicateValues" dxfId="0" priority="6452"/>
  </conditionalFormatting>
  <conditionalFormatting sqref="DXB720842">
    <cfRule type="duplicateValues" dxfId="0" priority="5427"/>
    <cfRule type="duplicateValues" dxfId="0" priority="6451"/>
  </conditionalFormatting>
  <conditionalFormatting sqref="EGX720842">
    <cfRule type="duplicateValues" dxfId="0" priority="5426"/>
    <cfRule type="duplicateValues" dxfId="0" priority="6450"/>
  </conditionalFormatting>
  <conditionalFormatting sqref="EQT720842">
    <cfRule type="duplicateValues" dxfId="0" priority="5425"/>
    <cfRule type="duplicateValues" dxfId="0" priority="6449"/>
  </conditionalFormatting>
  <conditionalFormatting sqref="FAP720842">
    <cfRule type="duplicateValues" dxfId="0" priority="5424"/>
    <cfRule type="duplicateValues" dxfId="0" priority="6448"/>
  </conditionalFormatting>
  <conditionalFormatting sqref="FKL720842">
    <cfRule type="duplicateValues" dxfId="0" priority="5423"/>
    <cfRule type="duplicateValues" dxfId="0" priority="6447"/>
  </conditionalFormatting>
  <conditionalFormatting sqref="FUH720842">
    <cfRule type="duplicateValues" dxfId="0" priority="5422"/>
    <cfRule type="duplicateValues" dxfId="0" priority="6446"/>
  </conditionalFormatting>
  <conditionalFormatting sqref="GED720842">
    <cfRule type="duplicateValues" dxfId="0" priority="5421"/>
    <cfRule type="duplicateValues" dxfId="0" priority="6445"/>
  </conditionalFormatting>
  <conditionalFormatting sqref="GNZ720842">
    <cfRule type="duplicateValues" dxfId="0" priority="5420"/>
    <cfRule type="duplicateValues" dxfId="0" priority="6444"/>
  </conditionalFormatting>
  <conditionalFormatting sqref="GXV720842">
    <cfRule type="duplicateValues" dxfId="0" priority="5419"/>
    <cfRule type="duplicateValues" dxfId="0" priority="6443"/>
  </conditionalFormatting>
  <conditionalFormatting sqref="HHR720842">
    <cfRule type="duplicateValues" dxfId="0" priority="5418"/>
    <cfRule type="duplicateValues" dxfId="0" priority="6442"/>
  </conditionalFormatting>
  <conditionalFormatting sqref="HRN720842">
    <cfRule type="duplicateValues" dxfId="0" priority="5417"/>
    <cfRule type="duplicateValues" dxfId="0" priority="6441"/>
  </conditionalFormatting>
  <conditionalFormatting sqref="IBJ720842">
    <cfRule type="duplicateValues" dxfId="0" priority="5416"/>
    <cfRule type="duplicateValues" dxfId="0" priority="6440"/>
  </conditionalFormatting>
  <conditionalFormatting sqref="ILF720842">
    <cfRule type="duplicateValues" dxfId="0" priority="5415"/>
    <cfRule type="duplicateValues" dxfId="0" priority="6439"/>
  </conditionalFormatting>
  <conditionalFormatting sqref="IVB720842">
    <cfRule type="duplicateValues" dxfId="0" priority="5414"/>
    <cfRule type="duplicateValues" dxfId="0" priority="6438"/>
  </conditionalFormatting>
  <conditionalFormatting sqref="JEX720842">
    <cfRule type="duplicateValues" dxfId="0" priority="5413"/>
    <cfRule type="duplicateValues" dxfId="0" priority="6437"/>
  </conditionalFormatting>
  <conditionalFormatting sqref="JOT720842">
    <cfRule type="duplicateValues" dxfId="0" priority="5412"/>
    <cfRule type="duplicateValues" dxfId="0" priority="6436"/>
  </conditionalFormatting>
  <conditionalFormatting sqref="JYP720842">
    <cfRule type="duplicateValues" dxfId="0" priority="5411"/>
    <cfRule type="duplicateValues" dxfId="0" priority="6435"/>
  </conditionalFormatting>
  <conditionalFormatting sqref="KIL720842">
    <cfRule type="duplicateValues" dxfId="0" priority="5410"/>
    <cfRule type="duplicateValues" dxfId="0" priority="6434"/>
  </conditionalFormatting>
  <conditionalFormatting sqref="KSH720842">
    <cfRule type="duplicateValues" dxfId="0" priority="5409"/>
    <cfRule type="duplicateValues" dxfId="0" priority="6433"/>
  </conditionalFormatting>
  <conditionalFormatting sqref="LCD720842">
    <cfRule type="duplicateValues" dxfId="0" priority="5408"/>
    <cfRule type="duplicateValues" dxfId="0" priority="6432"/>
  </conditionalFormatting>
  <conditionalFormatting sqref="LLZ720842">
    <cfRule type="duplicateValues" dxfId="0" priority="5407"/>
    <cfRule type="duplicateValues" dxfId="0" priority="6431"/>
  </conditionalFormatting>
  <conditionalFormatting sqref="LVV720842">
    <cfRule type="duplicateValues" dxfId="0" priority="5406"/>
    <cfRule type="duplicateValues" dxfId="0" priority="6430"/>
  </conditionalFormatting>
  <conditionalFormatting sqref="MFR720842">
    <cfRule type="duplicateValues" dxfId="0" priority="5405"/>
    <cfRule type="duplicateValues" dxfId="0" priority="6429"/>
  </conditionalFormatting>
  <conditionalFormatting sqref="MPN720842">
    <cfRule type="duplicateValues" dxfId="0" priority="5404"/>
    <cfRule type="duplicateValues" dxfId="0" priority="6428"/>
  </conditionalFormatting>
  <conditionalFormatting sqref="MZJ720842">
    <cfRule type="duplicateValues" dxfId="0" priority="5403"/>
    <cfRule type="duplicateValues" dxfId="0" priority="6427"/>
  </conditionalFormatting>
  <conditionalFormatting sqref="NJF720842">
    <cfRule type="duplicateValues" dxfId="0" priority="5402"/>
    <cfRule type="duplicateValues" dxfId="0" priority="6426"/>
  </conditionalFormatting>
  <conditionalFormatting sqref="NTB720842">
    <cfRule type="duplicateValues" dxfId="0" priority="5401"/>
    <cfRule type="duplicateValues" dxfId="0" priority="6425"/>
  </conditionalFormatting>
  <conditionalFormatting sqref="OCX720842">
    <cfRule type="duplicateValues" dxfId="0" priority="5400"/>
    <cfRule type="duplicateValues" dxfId="0" priority="6424"/>
  </conditionalFormatting>
  <conditionalFormatting sqref="OMT720842">
    <cfRule type="duplicateValues" dxfId="0" priority="5399"/>
    <cfRule type="duplicateValues" dxfId="0" priority="6423"/>
  </conditionalFormatting>
  <conditionalFormatting sqref="OWP720842">
    <cfRule type="duplicateValues" dxfId="0" priority="5398"/>
    <cfRule type="duplicateValues" dxfId="0" priority="6422"/>
  </conditionalFormatting>
  <conditionalFormatting sqref="PGL720842">
    <cfRule type="duplicateValues" dxfId="0" priority="5397"/>
    <cfRule type="duplicateValues" dxfId="0" priority="6421"/>
  </conditionalFormatting>
  <conditionalFormatting sqref="PQH720842">
    <cfRule type="duplicateValues" dxfId="0" priority="5396"/>
    <cfRule type="duplicateValues" dxfId="0" priority="6420"/>
  </conditionalFormatting>
  <conditionalFormatting sqref="QAD720842">
    <cfRule type="duplicateValues" dxfId="0" priority="5395"/>
    <cfRule type="duplicateValues" dxfId="0" priority="6419"/>
  </conditionalFormatting>
  <conditionalFormatting sqref="QJZ720842">
    <cfRule type="duplicateValues" dxfId="0" priority="5394"/>
    <cfRule type="duplicateValues" dxfId="0" priority="6418"/>
  </conditionalFormatting>
  <conditionalFormatting sqref="QTV720842">
    <cfRule type="duplicateValues" dxfId="0" priority="5393"/>
    <cfRule type="duplicateValues" dxfId="0" priority="6417"/>
  </conditionalFormatting>
  <conditionalFormatting sqref="RDR720842">
    <cfRule type="duplicateValues" dxfId="0" priority="5392"/>
    <cfRule type="duplicateValues" dxfId="0" priority="6416"/>
  </conditionalFormatting>
  <conditionalFormatting sqref="RNN720842">
    <cfRule type="duplicateValues" dxfId="0" priority="5391"/>
    <cfRule type="duplicateValues" dxfId="0" priority="6415"/>
  </conditionalFormatting>
  <conditionalFormatting sqref="RXJ720842">
    <cfRule type="duplicateValues" dxfId="0" priority="5390"/>
    <cfRule type="duplicateValues" dxfId="0" priority="6414"/>
  </conditionalFormatting>
  <conditionalFormatting sqref="SHF720842">
    <cfRule type="duplicateValues" dxfId="0" priority="5389"/>
    <cfRule type="duplicateValues" dxfId="0" priority="6413"/>
  </conditionalFormatting>
  <conditionalFormatting sqref="SRB720842">
    <cfRule type="duplicateValues" dxfId="0" priority="5388"/>
    <cfRule type="duplicateValues" dxfId="0" priority="6412"/>
  </conditionalFormatting>
  <conditionalFormatting sqref="TAX720842">
    <cfRule type="duplicateValues" dxfId="0" priority="5387"/>
    <cfRule type="duplicateValues" dxfId="0" priority="6411"/>
  </conditionalFormatting>
  <conditionalFormatting sqref="TKT720842">
    <cfRule type="duplicateValues" dxfId="0" priority="5386"/>
    <cfRule type="duplicateValues" dxfId="0" priority="6410"/>
  </conditionalFormatting>
  <conditionalFormatting sqref="TUP720842">
    <cfRule type="duplicateValues" dxfId="0" priority="5385"/>
    <cfRule type="duplicateValues" dxfId="0" priority="6409"/>
  </conditionalFormatting>
  <conditionalFormatting sqref="UEL720842">
    <cfRule type="duplicateValues" dxfId="0" priority="5384"/>
    <cfRule type="duplicateValues" dxfId="0" priority="6408"/>
  </conditionalFormatting>
  <conditionalFormatting sqref="UOH720842">
    <cfRule type="duplicateValues" dxfId="0" priority="5383"/>
    <cfRule type="duplicateValues" dxfId="0" priority="6407"/>
  </conditionalFormatting>
  <conditionalFormatting sqref="UYD720842">
    <cfRule type="duplicateValues" dxfId="0" priority="5382"/>
    <cfRule type="duplicateValues" dxfId="0" priority="6406"/>
  </conditionalFormatting>
  <conditionalFormatting sqref="VHZ720842">
    <cfRule type="duplicateValues" dxfId="0" priority="5381"/>
    <cfRule type="duplicateValues" dxfId="0" priority="6405"/>
  </conditionalFormatting>
  <conditionalFormatting sqref="VRV720842">
    <cfRule type="duplicateValues" dxfId="0" priority="5380"/>
    <cfRule type="duplicateValues" dxfId="0" priority="6404"/>
  </conditionalFormatting>
  <conditionalFormatting sqref="WBR720842">
    <cfRule type="duplicateValues" dxfId="0" priority="5379"/>
    <cfRule type="duplicateValues" dxfId="0" priority="6403"/>
  </conditionalFormatting>
  <conditionalFormatting sqref="WLN720842">
    <cfRule type="duplicateValues" dxfId="0" priority="5378"/>
    <cfRule type="duplicateValues" dxfId="0" priority="6402"/>
  </conditionalFormatting>
  <conditionalFormatting sqref="WVJ720842">
    <cfRule type="duplicateValues" dxfId="0" priority="5377"/>
    <cfRule type="duplicateValues" dxfId="0" priority="6401"/>
  </conditionalFormatting>
  <conditionalFormatting sqref="B720845">
    <cfRule type="duplicateValues" dxfId="0" priority="9536"/>
    <cfRule type="duplicateValues" dxfId="0" priority="10560"/>
  </conditionalFormatting>
  <conditionalFormatting sqref="IX720845">
    <cfRule type="duplicateValues" dxfId="0" priority="9535"/>
    <cfRule type="duplicateValues" dxfId="0" priority="10559"/>
  </conditionalFormatting>
  <conditionalFormatting sqref="ST720845">
    <cfRule type="duplicateValues" dxfId="0" priority="9534"/>
    <cfRule type="duplicateValues" dxfId="0" priority="10558"/>
  </conditionalFormatting>
  <conditionalFormatting sqref="ACP720845">
    <cfRule type="duplicateValues" dxfId="0" priority="9533"/>
    <cfRule type="duplicateValues" dxfId="0" priority="10557"/>
  </conditionalFormatting>
  <conditionalFormatting sqref="AML720845">
    <cfRule type="duplicateValues" dxfId="0" priority="9532"/>
    <cfRule type="duplicateValues" dxfId="0" priority="10556"/>
  </conditionalFormatting>
  <conditionalFormatting sqref="AWH720845">
    <cfRule type="duplicateValues" dxfId="0" priority="9531"/>
    <cfRule type="duplicateValues" dxfId="0" priority="10555"/>
  </conditionalFormatting>
  <conditionalFormatting sqref="BGD720845">
    <cfRule type="duplicateValues" dxfId="0" priority="9530"/>
    <cfRule type="duplicateValues" dxfId="0" priority="10554"/>
  </conditionalFormatting>
  <conditionalFormatting sqref="BPZ720845">
    <cfRule type="duplicateValues" dxfId="0" priority="9529"/>
    <cfRule type="duplicateValues" dxfId="0" priority="10553"/>
  </conditionalFormatting>
  <conditionalFormatting sqref="BZV720845">
    <cfRule type="duplicateValues" dxfId="0" priority="9528"/>
    <cfRule type="duplicateValues" dxfId="0" priority="10552"/>
  </conditionalFormatting>
  <conditionalFormatting sqref="CJR720845">
    <cfRule type="duplicateValues" dxfId="0" priority="9527"/>
    <cfRule type="duplicateValues" dxfId="0" priority="10551"/>
  </conditionalFormatting>
  <conditionalFormatting sqref="CTN720845">
    <cfRule type="duplicateValues" dxfId="0" priority="9526"/>
    <cfRule type="duplicateValues" dxfId="0" priority="10550"/>
  </conditionalFormatting>
  <conditionalFormatting sqref="DDJ720845">
    <cfRule type="duplicateValues" dxfId="0" priority="9525"/>
    <cfRule type="duplicateValues" dxfId="0" priority="10549"/>
  </conditionalFormatting>
  <conditionalFormatting sqref="DNF720845">
    <cfRule type="duplicateValues" dxfId="0" priority="9524"/>
    <cfRule type="duplicateValues" dxfId="0" priority="10548"/>
  </conditionalFormatting>
  <conditionalFormatting sqref="DXB720845">
    <cfRule type="duplicateValues" dxfId="0" priority="9523"/>
    <cfRule type="duplicateValues" dxfId="0" priority="10547"/>
  </conditionalFormatting>
  <conditionalFormatting sqref="EGX720845">
    <cfRule type="duplicateValues" dxfId="0" priority="9522"/>
    <cfRule type="duplicateValues" dxfId="0" priority="10546"/>
  </conditionalFormatting>
  <conditionalFormatting sqref="EQT720845">
    <cfRule type="duplicateValues" dxfId="0" priority="9521"/>
    <cfRule type="duplicateValues" dxfId="0" priority="10545"/>
  </conditionalFormatting>
  <conditionalFormatting sqref="FAP720845">
    <cfRule type="duplicateValues" dxfId="0" priority="9520"/>
    <cfRule type="duplicateValues" dxfId="0" priority="10544"/>
  </conditionalFormatting>
  <conditionalFormatting sqref="FKL720845">
    <cfRule type="duplicateValues" dxfId="0" priority="9519"/>
    <cfRule type="duplicateValues" dxfId="0" priority="10543"/>
  </conditionalFormatting>
  <conditionalFormatting sqref="FUH720845">
    <cfRule type="duplicateValues" dxfId="0" priority="9518"/>
    <cfRule type="duplicateValues" dxfId="0" priority="10542"/>
  </conditionalFormatting>
  <conditionalFormatting sqref="GED720845">
    <cfRule type="duplicateValues" dxfId="0" priority="9517"/>
    <cfRule type="duplicateValues" dxfId="0" priority="10541"/>
  </conditionalFormatting>
  <conditionalFormatting sqref="GNZ720845">
    <cfRule type="duplicateValues" dxfId="0" priority="9516"/>
    <cfRule type="duplicateValues" dxfId="0" priority="10540"/>
  </conditionalFormatting>
  <conditionalFormatting sqref="GXV720845">
    <cfRule type="duplicateValues" dxfId="0" priority="9515"/>
    <cfRule type="duplicateValues" dxfId="0" priority="10539"/>
  </conditionalFormatting>
  <conditionalFormatting sqref="HHR720845">
    <cfRule type="duplicateValues" dxfId="0" priority="9514"/>
    <cfRule type="duplicateValues" dxfId="0" priority="10538"/>
  </conditionalFormatting>
  <conditionalFormatting sqref="HRN720845">
    <cfRule type="duplicateValues" dxfId="0" priority="9513"/>
    <cfRule type="duplicateValues" dxfId="0" priority="10537"/>
  </conditionalFormatting>
  <conditionalFormatting sqref="IBJ720845">
    <cfRule type="duplicateValues" dxfId="0" priority="9512"/>
    <cfRule type="duplicateValues" dxfId="0" priority="10536"/>
  </conditionalFormatting>
  <conditionalFormatting sqref="ILF720845">
    <cfRule type="duplicateValues" dxfId="0" priority="9511"/>
    <cfRule type="duplicateValues" dxfId="0" priority="10535"/>
  </conditionalFormatting>
  <conditionalFormatting sqref="IVB720845">
    <cfRule type="duplicateValues" dxfId="0" priority="9510"/>
    <cfRule type="duplicateValues" dxfId="0" priority="10534"/>
  </conditionalFormatting>
  <conditionalFormatting sqref="JEX720845">
    <cfRule type="duplicateValues" dxfId="0" priority="9509"/>
    <cfRule type="duplicateValues" dxfId="0" priority="10533"/>
  </conditionalFormatting>
  <conditionalFormatting sqref="JOT720845">
    <cfRule type="duplicateValues" dxfId="0" priority="9508"/>
    <cfRule type="duplicateValues" dxfId="0" priority="10532"/>
  </conditionalFormatting>
  <conditionalFormatting sqref="JYP720845">
    <cfRule type="duplicateValues" dxfId="0" priority="9507"/>
    <cfRule type="duplicateValues" dxfId="0" priority="10531"/>
  </conditionalFormatting>
  <conditionalFormatting sqref="KIL720845">
    <cfRule type="duplicateValues" dxfId="0" priority="9506"/>
    <cfRule type="duplicateValues" dxfId="0" priority="10530"/>
  </conditionalFormatting>
  <conditionalFormatting sqref="KSH720845">
    <cfRule type="duplicateValues" dxfId="0" priority="9505"/>
    <cfRule type="duplicateValues" dxfId="0" priority="10529"/>
  </conditionalFormatting>
  <conditionalFormatting sqref="LCD720845">
    <cfRule type="duplicateValues" dxfId="0" priority="9504"/>
    <cfRule type="duplicateValues" dxfId="0" priority="10528"/>
  </conditionalFormatting>
  <conditionalFormatting sqref="LLZ720845">
    <cfRule type="duplicateValues" dxfId="0" priority="9503"/>
    <cfRule type="duplicateValues" dxfId="0" priority="10527"/>
  </conditionalFormatting>
  <conditionalFormatting sqref="LVV720845">
    <cfRule type="duplicateValues" dxfId="0" priority="9502"/>
    <cfRule type="duplicateValues" dxfId="0" priority="10526"/>
  </conditionalFormatting>
  <conditionalFormatting sqref="MFR720845">
    <cfRule type="duplicateValues" dxfId="0" priority="9501"/>
    <cfRule type="duplicateValues" dxfId="0" priority="10525"/>
  </conditionalFormatting>
  <conditionalFormatting sqref="MPN720845">
    <cfRule type="duplicateValues" dxfId="0" priority="9500"/>
    <cfRule type="duplicateValues" dxfId="0" priority="10524"/>
  </conditionalFormatting>
  <conditionalFormatting sqref="MZJ720845">
    <cfRule type="duplicateValues" dxfId="0" priority="9499"/>
    <cfRule type="duplicateValues" dxfId="0" priority="10523"/>
  </conditionalFormatting>
  <conditionalFormatting sqref="NJF720845">
    <cfRule type="duplicateValues" dxfId="0" priority="9498"/>
    <cfRule type="duplicateValues" dxfId="0" priority="10522"/>
  </conditionalFormatting>
  <conditionalFormatting sqref="NTB720845">
    <cfRule type="duplicateValues" dxfId="0" priority="9497"/>
    <cfRule type="duplicateValues" dxfId="0" priority="10521"/>
  </conditionalFormatting>
  <conditionalFormatting sqref="OCX720845">
    <cfRule type="duplicateValues" dxfId="0" priority="9496"/>
    <cfRule type="duplicateValues" dxfId="0" priority="10520"/>
  </conditionalFormatting>
  <conditionalFormatting sqref="OMT720845">
    <cfRule type="duplicateValues" dxfId="0" priority="9495"/>
    <cfRule type="duplicateValues" dxfId="0" priority="10519"/>
  </conditionalFormatting>
  <conditionalFormatting sqref="OWP720845">
    <cfRule type="duplicateValues" dxfId="0" priority="9494"/>
    <cfRule type="duplicateValues" dxfId="0" priority="10518"/>
  </conditionalFormatting>
  <conditionalFormatting sqref="PGL720845">
    <cfRule type="duplicateValues" dxfId="0" priority="9493"/>
    <cfRule type="duplicateValues" dxfId="0" priority="10517"/>
  </conditionalFormatting>
  <conditionalFormatting sqref="PQH720845">
    <cfRule type="duplicateValues" dxfId="0" priority="9492"/>
    <cfRule type="duplicateValues" dxfId="0" priority="10516"/>
  </conditionalFormatting>
  <conditionalFormatting sqref="QAD720845">
    <cfRule type="duplicateValues" dxfId="0" priority="9491"/>
    <cfRule type="duplicateValues" dxfId="0" priority="10515"/>
  </conditionalFormatting>
  <conditionalFormatting sqref="QJZ720845">
    <cfRule type="duplicateValues" dxfId="0" priority="9490"/>
    <cfRule type="duplicateValues" dxfId="0" priority="10514"/>
  </conditionalFormatting>
  <conditionalFormatting sqref="QTV720845">
    <cfRule type="duplicateValues" dxfId="0" priority="9489"/>
    <cfRule type="duplicateValues" dxfId="0" priority="10513"/>
  </conditionalFormatting>
  <conditionalFormatting sqref="RDR720845">
    <cfRule type="duplicateValues" dxfId="0" priority="9488"/>
    <cfRule type="duplicateValues" dxfId="0" priority="10512"/>
  </conditionalFormatting>
  <conditionalFormatting sqref="RNN720845">
    <cfRule type="duplicateValues" dxfId="0" priority="9487"/>
    <cfRule type="duplicateValues" dxfId="0" priority="10511"/>
  </conditionalFormatting>
  <conditionalFormatting sqref="RXJ720845">
    <cfRule type="duplicateValues" dxfId="0" priority="9486"/>
    <cfRule type="duplicateValues" dxfId="0" priority="10510"/>
  </conditionalFormatting>
  <conditionalFormatting sqref="SHF720845">
    <cfRule type="duplicateValues" dxfId="0" priority="9485"/>
    <cfRule type="duplicateValues" dxfId="0" priority="10509"/>
  </conditionalFormatting>
  <conditionalFormatting sqref="SRB720845">
    <cfRule type="duplicateValues" dxfId="0" priority="9484"/>
    <cfRule type="duplicateValues" dxfId="0" priority="10508"/>
  </conditionalFormatting>
  <conditionalFormatting sqref="TAX720845">
    <cfRule type="duplicateValues" dxfId="0" priority="9483"/>
    <cfRule type="duplicateValues" dxfId="0" priority="10507"/>
  </conditionalFormatting>
  <conditionalFormatting sqref="TKT720845">
    <cfRule type="duplicateValues" dxfId="0" priority="9482"/>
    <cfRule type="duplicateValues" dxfId="0" priority="10506"/>
  </conditionalFormatting>
  <conditionalFormatting sqref="TUP720845">
    <cfRule type="duplicateValues" dxfId="0" priority="9481"/>
    <cfRule type="duplicateValues" dxfId="0" priority="10505"/>
  </conditionalFormatting>
  <conditionalFormatting sqref="UEL720845">
    <cfRule type="duplicateValues" dxfId="0" priority="9480"/>
    <cfRule type="duplicateValues" dxfId="0" priority="10504"/>
  </conditionalFormatting>
  <conditionalFormatting sqref="UOH720845">
    <cfRule type="duplicateValues" dxfId="0" priority="9479"/>
    <cfRule type="duplicateValues" dxfId="0" priority="10503"/>
  </conditionalFormatting>
  <conditionalFormatting sqref="UYD720845">
    <cfRule type="duplicateValues" dxfId="0" priority="9478"/>
    <cfRule type="duplicateValues" dxfId="0" priority="10502"/>
  </conditionalFormatting>
  <conditionalFormatting sqref="VHZ720845">
    <cfRule type="duplicateValues" dxfId="0" priority="9477"/>
    <cfRule type="duplicateValues" dxfId="0" priority="10501"/>
  </conditionalFormatting>
  <conditionalFormatting sqref="VRV720845">
    <cfRule type="duplicateValues" dxfId="0" priority="9476"/>
    <cfRule type="duplicateValues" dxfId="0" priority="10500"/>
  </conditionalFormatting>
  <conditionalFormatting sqref="WBR720845">
    <cfRule type="duplicateValues" dxfId="0" priority="9475"/>
    <cfRule type="duplicateValues" dxfId="0" priority="10499"/>
  </conditionalFormatting>
  <conditionalFormatting sqref="WLN720845">
    <cfRule type="duplicateValues" dxfId="0" priority="9474"/>
    <cfRule type="duplicateValues" dxfId="0" priority="10498"/>
  </conditionalFormatting>
  <conditionalFormatting sqref="WVJ720845">
    <cfRule type="duplicateValues" dxfId="0" priority="9473"/>
    <cfRule type="duplicateValues" dxfId="0" priority="10497"/>
  </conditionalFormatting>
  <conditionalFormatting sqref="B720848">
    <cfRule type="duplicateValues" dxfId="0" priority="4416"/>
  </conditionalFormatting>
  <conditionalFormatting sqref="IX720848">
    <cfRule type="duplicateValues" dxfId="0" priority="4415"/>
  </conditionalFormatting>
  <conditionalFormatting sqref="ST720848">
    <cfRule type="duplicateValues" dxfId="0" priority="4414"/>
  </conditionalFormatting>
  <conditionalFormatting sqref="ACP720848">
    <cfRule type="duplicateValues" dxfId="0" priority="4413"/>
  </conditionalFormatting>
  <conditionalFormatting sqref="AML720848">
    <cfRule type="duplicateValues" dxfId="0" priority="4412"/>
  </conditionalFormatting>
  <conditionalFormatting sqref="AWH720848">
    <cfRule type="duplicateValues" dxfId="0" priority="4411"/>
  </conditionalFormatting>
  <conditionalFormatting sqref="BGD720848">
    <cfRule type="duplicateValues" dxfId="0" priority="4410"/>
  </conditionalFormatting>
  <conditionalFormatting sqref="BPZ720848">
    <cfRule type="duplicateValues" dxfId="0" priority="4409"/>
  </conditionalFormatting>
  <conditionalFormatting sqref="BZV720848">
    <cfRule type="duplicateValues" dxfId="0" priority="4408"/>
  </conditionalFormatting>
  <conditionalFormatting sqref="CJR720848">
    <cfRule type="duplicateValues" dxfId="0" priority="4407"/>
  </conditionalFormatting>
  <conditionalFormatting sqref="CTN720848">
    <cfRule type="duplicateValues" dxfId="0" priority="4406"/>
  </conditionalFormatting>
  <conditionalFormatting sqref="DDJ720848">
    <cfRule type="duplicateValues" dxfId="0" priority="4405"/>
  </conditionalFormatting>
  <conditionalFormatting sqref="DNF720848">
    <cfRule type="duplicateValues" dxfId="0" priority="4404"/>
  </conditionalFormatting>
  <conditionalFormatting sqref="DXB720848">
    <cfRule type="duplicateValues" dxfId="0" priority="4403"/>
  </conditionalFormatting>
  <conditionalFormatting sqref="EGX720848">
    <cfRule type="duplicateValues" dxfId="0" priority="4402"/>
  </conditionalFormatting>
  <conditionalFormatting sqref="EQT720848">
    <cfRule type="duplicateValues" dxfId="0" priority="4401"/>
  </conditionalFormatting>
  <conditionalFormatting sqref="FAP720848">
    <cfRule type="duplicateValues" dxfId="0" priority="4400"/>
  </conditionalFormatting>
  <conditionalFormatting sqref="FKL720848">
    <cfRule type="duplicateValues" dxfId="0" priority="4399"/>
  </conditionalFormatting>
  <conditionalFormatting sqref="FUH720848">
    <cfRule type="duplicateValues" dxfId="0" priority="4398"/>
  </conditionalFormatting>
  <conditionalFormatting sqref="GED720848">
    <cfRule type="duplicateValues" dxfId="0" priority="4397"/>
  </conditionalFormatting>
  <conditionalFormatting sqref="GNZ720848">
    <cfRule type="duplicateValues" dxfId="0" priority="4396"/>
  </conditionalFormatting>
  <conditionalFormatting sqref="GXV720848">
    <cfRule type="duplicateValues" dxfId="0" priority="4395"/>
  </conditionalFormatting>
  <conditionalFormatting sqref="HHR720848">
    <cfRule type="duplicateValues" dxfId="0" priority="4394"/>
  </conditionalFormatting>
  <conditionalFormatting sqref="HRN720848">
    <cfRule type="duplicateValues" dxfId="0" priority="4393"/>
  </conditionalFormatting>
  <conditionalFormatting sqref="IBJ720848">
    <cfRule type="duplicateValues" dxfId="0" priority="4392"/>
  </conditionalFormatting>
  <conditionalFormatting sqref="ILF720848">
    <cfRule type="duplicateValues" dxfId="0" priority="4391"/>
  </conditionalFormatting>
  <conditionalFormatting sqref="IVB720848">
    <cfRule type="duplicateValues" dxfId="0" priority="4390"/>
  </conditionalFormatting>
  <conditionalFormatting sqref="JEX720848">
    <cfRule type="duplicateValues" dxfId="0" priority="4389"/>
  </conditionalFormatting>
  <conditionalFormatting sqref="JOT720848">
    <cfRule type="duplicateValues" dxfId="0" priority="4388"/>
  </conditionalFormatting>
  <conditionalFormatting sqref="JYP720848">
    <cfRule type="duplicateValues" dxfId="0" priority="4387"/>
  </conditionalFormatting>
  <conditionalFormatting sqref="KIL720848">
    <cfRule type="duplicateValues" dxfId="0" priority="4386"/>
  </conditionalFormatting>
  <conditionalFormatting sqref="KSH720848">
    <cfRule type="duplicateValues" dxfId="0" priority="4385"/>
  </conditionalFormatting>
  <conditionalFormatting sqref="LCD720848">
    <cfRule type="duplicateValues" dxfId="0" priority="4384"/>
  </conditionalFormatting>
  <conditionalFormatting sqref="LLZ720848">
    <cfRule type="duplicateValues" dxfId="0" priority="4383"/>
  </conditionalFormatting>
  <conditionalFormatting sqref="LVV720848">
    <cfRule type="duplicateValues" dxfId="0" priority="4382"/>
  </conditionalFormatting>
  <conditionalFormatting sqref="MFR720848">
    <cfRule type="duplicateValues" dxfId="0" priority="4381"/>
  </conditionalFormatting>
  <conditionalFormatting sqref="MPN720848">
    <cfRule type="duplicateValues" dxfId="0" priority="4380"/>
  </conditionalFormatting>
  <conditionalFormatting sqref="MZJ720848">
    <cfRule type="duplicateValues" dxfId="0" priority="4379"/>
  </conditionalFormatting>
  <conditionalFormatting sqref="NJF720848">
    <cfRule type="duplicateValues" dxfId="0" priority="4378"/>
  </conditionalFormatting>
  <conditionalFormatting sqref="NTB720848">
    <cfRule type="duplicateValues" dxfId="0" priority="4377"/>
  </conditionalFormatting>
  <conditionalFormatting sqref="OCX720848">
    <cfRule type="duplicateValues" dxfId="0" priority="4376"/>
  </conditionalFormatting>
  <conditionalFormatting sqref="OMT720848">
    <cfRule type="duplicateValues" dxfId="0" priority="4375"/>
  </conditionalFormatting>
  <conditionalFormatting sqref="OWP720848">
    <cfRule type="duplicateValues" dxfId="0" priority="4374"/>
  </conditionalFormatting>
  <conditionalFormatting sqref="PGL720848">
    <cfRule type="duplicateValues" dxfId="0" priority="4373"/>
  </conditionalFormatting>
  <conditionalFormatting sqref="PQH720848">
    <cfRule type="duplicateValues" dxfId="0" priority="4372"/>
  </conditionalFormatting>
  <conditionalFormatting sqref="QAD720848">
    <cfRule type="duplicateValues" dxfId="0" priority="4371"/>
  </conditionalFormatting>
  <conditionalFormatting sqref="QJZ720848">
    <cfRule type="duplicateValues" dxfId="0" priority="4370"/>
  </conditionalFormatting>
  <conditionalFormatting sqref="QTV720848">
    <cfRule type="duplicateValues" dxfId="0" priority="4369"/>
  </conditionalFormatting>
  <conditionalFormatting sqref="RDR720848">
    <cfRule type="duplicateValues" dxfId="0" priority="4368"/>
  </conditionalFormatting>
  <conditionalFormatting sqref="RNN720848">
    <cfRule type="duplicateValues" dxfId="0" priority="4367"/>
  </conditionalFormatting>
  <conditionalFormatting sqref="RXJ720848">
    <cfRule type="duplicateValues" dxfId="0" priority="4366"/>
  </conditionalFormatting>
  <conditionalFormatting sqref="SHF720848">
    <cfRule type="duplicateValues" dxfId="0" priority="4365"/>
  </conditionalFormatting>
  <conditionalFormatting sqref="SRB720848">
    <cfRule type="duplicateValues" dxfId="0" priority="4364"/>
  </conditionalFormatting>
  <conditionalFormatting sqref="TAX720848">
    <cfRule type="duplicateValues" dxfId="0" priority="4363"/>
  </conditionalFormatting>
  <conditionalFormatting sqref="TKT720848">
    <cfRule type="duplicateValues" dxfId="0" priority="4362"/>
  </conditionalFormatting>
  <conditionalFormatting sqref="TUP720848">
    <cfRule type="duplicateValues" dxfId="0" priority="4361"/>
  </conditionalFormatting>
  <conditionalFormatting sqref="UEL720848">
    <cfRule type="duplicateValues" dxfId="0" priority="4360"/>
  </conditionalFormatting>
  <conditionalFormatting sqref="UOH720848">
    <cfRule type="duplicateValues" dxfId="0" priority="4359"/>
  </conditionalFormatting>
  <conditionalFormatting sqref="UYD720848">
    <cfRule type="duplicateValues" dxfId="0" priority="4358"/>
  </conditionalFormatting>
  <conditionalFormatting sqref="VHZ720848">
    <cfRule type="duplicateValues" dxfId="0" priority="4357"/>
  </conditionalFormatting>
  <conditionalFormatting sqref="VRV720848">
    <cfRule type="duplicateValues" dxfId="0" priority="4356"/>
  </conditionalFormatting>
  <conditionalFormatting sqref="WBR720848">
    <cfRule type="duplicateValues" dxfId="0" priority="4355"/>
  </conditionalFormatting>
  <conditionalFormatting sqref="WLN720848">
    <cfRule type="duplicateValues" dxfId="0" priority="4354"/>
  </conditionalFormatting>
  <conditionalFormatting sqref="WVJ720848">
    <cfRule type="duplicateValues" dxfId="0" priority="4353"/>
  </conditionalFormatting>
  <conditionalFormatting sqref="B720856">
    <cfRule type="duplicateValues" dxfId="0" priority="2368"/>
    <cfRule type="duplicateValues" dxfId="0" priority="3392"/>
  </conditionalFormatting>
  <conditionalFormatting sqref="IX720856">
    <cfRule type="duplicateValues" dxfId="0" priority="2367"/>
    <cfRule type="duplicateValues" dxfId="0" priority="3391"/>
  </conditionalFormatting>
  <conditionalFormatting sqref="ST720856">
    <cfRule type="duplicateValues" dxfId="0" priority="2366"/>
    <cfRule type="duplicateValues" dxfId="0" priority="3390"/>
  </conditionalFormatting>
  <conditionalFormatting sqref="ACP720856">
    <cfRule type="duplicateValues" dxfId="0" priority="2365"/>
    <cfRule type="duplicateValues" dxfId="0" priority="3389"/>
  </conditionalFormatting>
  <conditionalFormatting sqref="AML720856">
    <cfRule type="duplicateValues" dxfId="0" priority="2364"/>
    <cfRule type="duplicateValues" dxfId="0" priority="3388"/>
  </conditionalFormatting>
  <conditionalFormatting sqref="AWH720856">
    <cfRule type="duplicateValues" dxfId="0" priority="2363"/>
    <cfRule type="duplicateValues" dxfId="0" priority="3387"/>
  </conditionalFormatting>
  <conditionalFormatting sqref="BGD720856">
    <cfRule type="duplicateValues" dxfId="0" priority="2362"/>
    <cfRule type="duplicateValues" dxfId="0" priority="3386"/>
  </conditionalFormatting>
  <conditionalFormatting sqref="BPZ720856">
    <cfRule type="duplicateValues" dxfId="0" priority="2361"/>
    <cfRule type="duplicateValues" dxfId="0" priority="3385"/>
  </conditionalFormatting>
  <conditionalFormatting sqref="BZV720856">
    <cfRule type="duplicateValues" dxfId="0" priority="2360"/>
    <cfRule type="duplicateValues" dxfId="0" priority="3384"/>
  </conditionalFormatting>
  <conditionalFormatting sqref="CJR720856">
    <cfRule type="duplicateValues" dxfId="0" priority="2359"/>
    <cfRule type="duplicateValues" dxfId="0" priority="3383"/>
  </conditionalFormatting>
  <conditionalFormatting sqref="CTN720856">
    <cfRule type="duplicateValues" dxfId="0" priority="2358"/>
    <cfRule type="duplicateValues" dxfId="0" priority="3382"/>
  </conditionalFormatting>
  <conditionalFormatting sqref="DDJ720856">
    <cfRule type="duplicateValues" dxfId="0" priority="2357"/>
    <cfRule type="duplicateValues" dxfId="0" priority="3381"/>
  </conditionalFormatting>
  <conditionalFormatting sqref="DNF720856">
    <cfRule type="duplicateValues" dxfId="0" priority="2356"/>
    <cfRule type="duplicateValues" dxfId="0" priority="3380"/>
  </conditionalFormatting>
  <conditionalFormatting sqref="DXB720856">
    <cfRule type="duplicateValues" dxfId="0" priority="2355"/>
    <cfRule type="duplicateValues" dxfId="0" priority="3379"/>
  </conditionalFormatting>
  <conditionalFormatting sqref="EGX720856">
    <cfRule type="duplicateValues" dxfId="0" priority="2354"/>
    <cfRule type="duplicateValues" dxfId="0" priority="3378"/>
  </conditionalFormatting>
  <conditionalFormatting sqref="EQT720856">
    <cfRule type="duplicateValues" dxfId="0" priority="2353"/>
    <cfRule type="duplicateValues" dxfId="0" priority="3377"/>
  </conditionalFormatting>
  <conditionalFormatting sqref="FAP720856">
    <cfRule type="duplicateValues" dxfId="0" priority="2352"/>
    <cfRule type="duplicateValues" dxfId="0" priority="3376"/>
  </conditionalFormatting>
  <conditionalFormatting sqref="FKL720856">
    <cfRule type="duplicateValues" dxfId="0" priority="2351"/>
    <cfRule type="duplicateValues" dxfId="0" priority="3375"/>
  </conditionalFormatting>
  <conditionalFormatting sqref="FUH720856">
    <cfRule type="duplicateValues" dxfId="0" priority="2350"/>
    <cfRule type="duplicateValues" dxfId="0" priority="3374"/>
  </conditionalFormatting>
  <conditionalFormatting sqref="GED720856">
    <cfRule type="duplicateValues" dxfId="0" priority="2349"/>
    <cfRule type="duplicateValues" dxfId="0" priority="3373"/>
  </conditionalFormatting>
  <conditionalFormatting sqref="GNZ720856">
    <cfRule type="duplicateValues" dxfId="0" priority="2348"/>
    <cfRule type="duplicateValues" dxfId="0" priority="3372"/>
  </conditionalFormatting>
  <conditionalFormatting sqref="GXV720856">
    <cfRule type="duplicateValues" dxfId="0" priority="2347"/>
    <cfRule type="duplicateValues" dxfId="0" priority="3371"/>
  </conditionalFormatting>
  <conditionalFormatting sqref="HHR720856">
    <cfRule type="duplicateValues" dxfId="0" priority="2346"/>
    <cfRule type="duplicateValues" dxfId="0" priority="3370"/>
  </conditionalFormatting>
  <conditionalFormatting sqref="HRN720856">
    <cfRule type="duplicateValues" dxfId="0" priority="2345"/>
    <cfRule type="duplicateValues" dxfId="0" priority="3369"/>
  </conditionalFormatting>
  <conditionalFormatting sqref="IBJ720856">
    <cfRule type="duplicateValues" dxfId="0" priority="2344"/>
    <cfRule type="duplicateValues" dxfId="0" priority="3368"/>
  </conditionalFormatting>
  <conditionalFormatting sqref="ILF720856">
    <cfRule type="duplicateValues" dxfId="0" priority="2343"/>
    <cfRule type="duplicateValues" dxfId="0" priority="3367"/>
  </conditionalFormatting>
  <conditionalFormatting sqref="IVB720856">
    <cfRule type="duplicateValues" dxfId="0" priority="2342"/>
    <cfRule type="duplicateValues" dxfId="0" priority="3366"/>
  </conditionalFormatting>
  <conditionalFormatting sqref="JEX720856">
    <cfRule type="duplicateValues" dxfId="0" priority="2341"/>
    <cfRule type="duplicateValues" dxfId="0" priority="3365"/>
  </conditionalFormatting>
  <conditionalFormatting sqref="JOT720856">
    <cfRule type="duplicateValues" dxfId="0" priority="2340"/>
    <cfRule type="duplicateValues" dxfId="0" priority="3364"/>
  </conditionalFormatting>
  <conditionalFormatting sqref="JYP720856">
    <cfRule type="duplicateValues" dxfId="0" priority="2339"/>
    <cfRule type="duplicateValues" dxfId="0" priority="3363"/>
  </conditionalFormatting>
  <conditionalFormatting sqref="KIL720856">
    <cfRule type="duplicateValues" dxfId="0" priority="2338"/>
    <cfRule type="duplicateValues" dxfId="0" priority="3362"/>
  </conditionalFormatting>
  <conditionalFormatting sqref="KSH720856">
    <cfRule type="duplicateValues" dxfId="0" priority="2337"/>
    <cfRule type="duplicateValues" dxfId="0" priority="3361"/>
  </conditionalFormatting>
  <conditionalFormatting sqref="LCD720856">
    <cfRule type="duplicateValues" dxfId="0" priority="2336"/>
    <cfRule type="duplicateValues" dxfId="0" priority="3360"/>
  </conditionalFormatting>
  <conditionalFormatting sqref="LLZ720856">
    <cfRule type="duplicateValues" dxfId="0" priority="2335"/>
    <cfRule type="duplicateValues" dxfId="0" priority="3359"/>
  </conditionalFormatting>
  <conditionalFormatting sqref="LVV720856">
    <cfRule type="duplicateValues" dxfId="0" priority="2334"/>
    <cfRule type="duplicateValues" dxfId="0" priority="3358"/>
  </conditionalFormatting>
  <conditionalFormatting sqref="MFR720856">
    <cfRule type="duplicateValues" dxfId="0" priority="2333"/>
    <cfRule type="duplicateValues" dxfId="0" priority="3357"/>
  </conditionalFormatting>
  <conditionalFormatting sqref="MPN720856">
    <cfRule type="duplicateValues" dxfId="0" priority="2332"/>
    <cfRule type="duplicateValues" dxfId="0" priority="3356"/>
  </conditionalFormatting>
  <conditionalFormatting sqref="MZJ720856">
    <cfRule type="duplicateValues" dxfId="0" priority="2331"/>
    <cfRule type="duplicateValues" dxfId="0" priority="3355"/>
  </conditionalFormatting>
  <conditionalFormatting sqref="NJF720856">
    <cfRule type="duplicateValues" dxfId="0" priority="2330"/>
    <cfRule type="duplicateValues" dxfId="0" priority="3354"/>
  </conditionalFormatting>
  <conditionalFormatting sqref="NTB720856">
    <cfRule type="duplicateValues" dxfId="0" priority="2329"/>
    <cfRule type="duplicateValues" dxfId="0" priority="3353"/>
  </conditionalFormatting>
  <conditionalFormatting sqref="OCX720856">
    <cfRule type="duplicateValues" dxfId="0" priority="2328"/>
    <cfRule type="duplicateValues" dxfId="0" priority="3352"/>
  </conditionalFormatting>
  <conditionalFormatting sqref="OMT720856">
    <cfRule type="duplicateValues" dxfId="0" priority="2327"/>
    <cfRule type="duplicateValues" dxfId="0" priority="3351"/>
  </conditionalFormatting>
  <conditionalFormatting sqref="OWP720856">
    <cfRule type="duplicateValues" dxfId="0" priority="2326"/>
    <cfRule type="duplicateValues" dxfId="0" priority="3350"/>
  </conditionalFormatting>
  <conditionalFormatting sqref="PGL720856">
    <cfRule type="duplicateValues" dxfId="0" priority="2325"/>
    <cfRule type="duplicateValues" dxfId="0" priority="3349"/>
  </conditionalFormatting>
  <conditionalFormatting sqref="PQH720856">
    <cfRule type="duplicateValues" dxfId="0" priority="2324"/>
    <cfRule type="duplicateValues" dxfId="0" priority="3348"/>
  </conditionalFormatting>
  <conditionalFormatting sqref="QAD720856">
    <cfRule type="duplicateValues" dxfId="0" priority="2323"/>
    <cfRule type="duplicateValues" dxfId="0" priority="3347"/>
  </conditionalFormatting>
  <conditionalFormatting sqref="QJZ720856">
    <cfRule type="duplicateValues" dxfId="0" priority="2322"/>
    <cfRule type="duplicateValues" dxfId="0" priority="3346"/>
  </conditionalFormatting>
  <conditionalFormatting sqref="QTV720856">
    <cfRule type="duplicateValues" dxfId="0" priority="2321"/>
    <cfRule type="duplicateValues" dxfId="0" priority="3345"/>
  </conditionalFormatting>
  <conditionalFormatting sqref="RDR720856">
    <cfRule type="duplicateValues" dxfId="0" priority="2320"/>
    <cfRule type="duplicateValues" dxfId="0" priority="3344"/>
  </conditionalFormatting>
  <conditionalFormatting sqref="RNN720856">
    <cfRule type="duplicateValues" dxfId="0" priority="2319"/>
    <cfRule type="duplicateValues" dxfId="0" priority="3343"/>
  </conditionalFormatting>
  <conditionalFormatting sqref="RXJ720856">
    <cfRule type="duplicateValues" dxfId="0" priority="2318"/>
    <cfRule type="duplicateValues" dxfId="0" priority="3342"/>
  </conditionalFormatting>
  <conditionalFormatting sqref="SHF720856">
    <cfRule type="duplicateValues" dxfId="0" priority="2317"/>
    <cfRule type="duplicateValues" dxfId="0" priority="3341"/>
  </conditionalFormatting>
  <conditionalFormatting sqref="SRB720856">
    <cfRule type="duplicateValues" dxfId="0" priority="2316"/>
    <cfRule type="duplicateValues" dxfId="0" priority="3340"/>
  </conditionalFormatting>
  <conditionalFormatting sqref="TAX720856">
    <cfRule type="duplicateValues" dxfId="0" priority="2315"/>
    <cfRule type="duplicateValues" dxfId="0" priority="3339"/>
  </conditionalFormatting>
  <conditionalFormatting sqref="TKT720856">
    <cfRule type="duplicateValues" dxfId="0" priority="2314"/>
    <cfRule type="duplicateValues" dxfId="0" priority="3338"/>
  </conditionalFormatting>
  <conditionalFormatting sqref="TUP720856">
    <cfRule type="duplicateValues" dxfId="0" priority="2313"/>
    <cfRule type="duplicateValues" dxfId="0" priority="3337"/>
  </conditionalFormatting>
  <conditionalFormatting sqref="UEL720856">
    <cfRule type="duplicateValues" dxfId="0" priority="2312"/>
    <cfRule type="duplicateValues" dxfId="0" priority="3336"/>
  </conditionalFormatting>
  <conditionalFormatting sqref="UOH720856">
    <cfRule type="duplicateValues" dxfId="0" priority="2311"/>
    <cfRule type="duplicateValues" dxfId="0" priority="3335"/>
  </conditionalFormatting>
  <conditionalFormatting sqref="UYD720856">
    <cfRule type="duplicateValues" dxfId="0" priority="2310"/>
    <cfRule type="duplicateValues" dxfId="0" priority="3334"/>
  </conditionalFormatting>
  <conditionalFormatting sqref="VHZ720856">
    <cfRule type="duplicateValues" dxfId="0" priority="2309"/>
    <cfRule type="duplicateValues" dxfId="0" priority="3333"/>
  </conditionalFormatting>
  <conditionalFormatting sqref="VRV720856">
    <cfRule type="duplicateValues" dxfId="0" priority="2308"/>
    <cfRule type="duplicateValues" dxfId="0" priority="3332"/>
  </conditionalFormatting>
  <conditionalFormatting sqref="WBR720856">
    <cfRule type="duplicateValues" dxfId="0" priority="2307"/>
    <cfRule type="duplicateValues" dxfId="0" priority="3331"/>
  </conditionalFormatting>
  <conditionalFormatting sqref="WLN720856">
    <cfRule type="duplicateValues" dxfId="0" priority="2306"/>
    <cfRule type="duplicateValues" dxfId="0" priority="3330"/>
  </conditionalFormatting>
  <conditionalFormatting sqref="WVJ720856">
    <cfRule type="duplicateValues" dxfId="0" priority="2305"/>
    <cfRule type="duplicateValues" dxfId="0" priority="3329"/>
  </conditionalFormatting>
  <conditionalFormatting sqref="B720864">
    <cfRule type="duplicateValues" dxfId="0" priority="320"/>
    <cfRule type="duplicateValues" dxfId="0" priority="1344"/>
  </conditionalFormatting>
  <conditionalFormatting sqref="IX720864">
    <cfRule type="duplicateValues" dxfId="0" priority="319"/>
    <cfRule type="duplicateValues" dxfId="0" priority="1343"/>
  </conditionalFormatting>
  <conditionalFormatting sqref="ST720864">
    <cfRule type="duplicateValues" dxfId="0" priority="318"/>
    <cfRule type="duplicateValues" dxfId="0" priority="1342"/>
  </conditionalFormatting>
  <conditionalFormatting sqref="ACP720864">
    <cfRule type="duplicateValues" dxfId="0" priority="317"/>
    <cfRule type="duplicateValues" dxfId="0" priority="1341"/>
  </conditionalFormatting>
  <conditionalFormatting sqref="AML720864">
    <cfRule type="duplicateValues" dxfId="0" priority="316"/>
    <cfRule type="duplicateValues" dxfId="0" priority="1340"/>
  </conditionalFormatting>
  <conditionalFormatting sqref="AWH720864">
    <cfRule type="duplicateValues" dxfId="0" priority="315"/>
    <cfRule type="duplicateValues" dxfId="0" priority="1339"/>
  </conditionalFormatting>
  <conditionalFormatting sqref="BGD720864">
    <cfRule type="duplicateValues" dxfId="0" priority="314"/>
    <cfRule type="duplicateValues" dxfId="0" priority="1338"/>
  </conditionalFormatting>
  <conditionalFormatting sqref="BPZ720864">
    <cfRule type="duplicateValues" dxfId="0" priority="313"/>
    <cfRule type="duplicateValues" dxfId="0" priority="1337"/>
  </conditionalFormatting>
  <conditionalFormatting sqref="BZV720864">
    <cfRule type="duplicateValues" dxfId="0" priority="312"/>
    <cfRule type="duplicateValues" dxfId="0" priority="1336"/>
  </conditionalFormatting>
  <conditionalFormatting sqref="CJR720864">
    <cfRule type="duplicateValues" dxfId="0" priority="311"/>
    <cfRule type="duplicateValues" dxfId="0" priority="1335"/>
  </conditionalFormatting>
  <conditionalFormatting sqref="CTN720864">
    <cfRule type="duplicateValues" dxfId="0" priority="310"/>
    <cfRule type="duplicateValues" dxfId="0" priority="1334"/>
  </conditionalFormatting>
  <conditionalFormatting sqref="DDJ720864">
    <cfRule type="duplicateValues" dxfId="0" priority="309"/>
    <cfRule type="duplicateValues" dxfId="0" priority="1333"/>
  </conditionalFormatting>
  <conditionalFormatting sqref="DNF720864">
    <cfRule type="duplicateValues" dxfId="0" priority="308"/>
    <cfRule type="duplicateValues" dxfId="0" priority="1332"/>
  </conditionalFormatting>
  <conditionalFormatting sqref="DXB720864">
    <cfRule type="duplicateValues" dxfId="0" priority="307"/>
    <cfRule type="duplicateValues" dxfId="0" priority="1331"/>
  </conditionalFormatting>
  <conditionalFormatting sqref="EGX720864">
    <cfRule type="duplicateValues" dxfId="0" priority="306"/>
    <cfRule type="duplicateValues" dxfId="0" priority="1330"/>
  </conditionalFormatting>
  <conditionalFormatting sqref="EQT720864">
    <cfRule type="duplicateValues" dxfId="0" priority="305"/>
    <cfRule type="duplicateValues" dxfId="0" priority="1329"/>
  </conditionalFormatting>
  <conditionalFormatting sqref="FAP720864">
    <cfRule type="duplicateValues" dxfId="0" priority="304"/>
    <cfRule type="duplicateValues" dxfId="0" priority="1328"/>
  </conditionalFormatting>
  <conditionalFormatting sqref="FKL720864">
    <cfRule type="duplicateValues" dxfId="0" priority="303"/>
    <cfRule type="duplicateValues" dxfId="0" priority="1327"/>
  </conditionalFormatting>
  <conditionalFormatting sqref="FUH720864">
    <cfRule type="duplicateValues" dxfId="0" priority="302"/>
    <cfRule type="duplicateValues" dxfId="0" priority="1326"/>
  </conditionalFormatting>
  <conditionalFormatting sqref="GED720864">
    <cfRule type="duplicateValues" dxfId="0" priority="301"/>
    <cfRule type="duplicateValues" dxfId="0" priority="1325"/>
  </conditionalFormatting>
  <conditionalFormatting sqref="GNZ720864">
    <cfRule type="duplicateValues" dxfId="0" priority="300"/>
    <cfRule type="duplicateValues" dxfId="0" priority="1324"/>
  </conditionalFormatting>
  <conditionalFormatting sqref="GXV720864">
    <cfRule type="duplicateValues" dxfId="0" priority="299"/>
    <cfRule type="duplicateValues" dxfId="0" priority="1323"/>
  </conditionalFormatting>
  <conditionalFormatting sqref="HHR720864">
    <cfRule type="duplicateValues" dxfId="0" priority="298"/>
    <cfRule type="duplicateValues" dxfId="0" priority="1322"/>
  </conditionalFormatting>
  <conditionalFormatting sqref="HRN720864">
    <cfRule type="duplicateValues" dxfId="0" priority="297"/>
    <cfRule type="duplicateValues" dxfId="0" priority="1321"/>
  </conditionalFormatting>
  <conditionalFormatting sqref="IBJ720864">
    <cfRule type="duplicateValues" dxfId="0" priority="296"/>
    <cfRule type="duplicateValues" dxfId="0" priority="1320"/>
  </conditionalFormatting>
  <conditionalFormatting sqref="ILF720864">
    <cfRule type="duplicateValues" dxfId="0" priority="295"/>
    <cfRule type="duplicateValues" dxfId="0" priority="1319"/>
  </conditionalFormatting>
  <conditionalFormatting sqref="IVB720864">
    <cfRule type="duplicateValues" dxfId="0" priority="294"/>
    <cfRule type="duplicateValues" dxfId="0" priority="1318"/>
  </conditionalFormatting>
  <conditionalFormatting sqref="JEX720864">
    <cfRule type="duplicateValues" dxfId="0" priority="293"/>
    <cfRule type="duplicateValues" dxfId="0" priority="1317"/>
  </conditionalFormatting>
  <conditionalFormatting sqref="JOT720864">
    <cfRule type="duplicateValues" dxfId="0" priority="292"/>
    <cfRule type="duplicateValues" dxfId="0" priority="1316"/>
  </conditionalFormatting>
  <conditionalFormatting sqref="JYP720864">
    <cfRule type="duplicateValues" dxfId="0" priority="291"/>
    <cfRule type="duplicateValues" dxfId="0" priority="1315"/>
  </conditionalFormatting>
  <conditionalFormatting sqref="KIL720864">
    <cfRule type="duplicateValues" dxfId="0" priority="290"/>
    <cfRule type="duplicateValues" dxfId="0" priority="1314"/>
  </conditionalFormatting>
  <conditionalFormatting sqref="KSH720864">
    <cfRule type="duplicateValues" dxfId="0" priority="289"/>
    <cfRule type="duplicateValues" dxfId="0" priority="1313"/>
  </conditionalFormatting>
  <conditionalFormatting sqref="LCD720864">
    <cfRule type="duplicateValues" dxfId="0" priority="288"/>
    <cfRule type="duplicateValues" dxfId="0" priority="1312"/>
  </conditionalFormatting>
  <conditionalFormatting sqref="LLZ720864">
    <cfRule type="duplicateValues" dxfId="0" priority="287"/>
    <cfRule type="duplicateValues" dxfId="0" priority="1311"/>
  </conditionalFormatting>
  <conditionalFormatting sqref="LVV720864">
    <cfRule type="duplicateValues" dxfId="0" priority="286"/>
    <cfRule type="duplicateValues" dxfId="0" priority="1310"/>
  </conditionalFormatting>
  <conditionalFormatting sqref="MFR720864">
    <cfRule type="duplicateValues" dxfId="0" priority="285"/>
    <cfRule type="duplicateValues" dxfId="0" priority="1309"/>
  </conditionalFormatting>
  <conditionalFormatting sqref="MPN720864">
    <cfRule type="duplicateValues" dxfId="0" priority="284"/>
    <cfRule type="duplicateValues" dxfId="0" priority="1308"/>
  </conditionalFormatting>
  <conditionalFormatting sqref="MZJ720864">
    <cfRule type="duplicateValues" dxfId="0" priority="283"/>
    <cfRule type="duplicateValues" dxfId="0" priority="1307"/>
  </conditionalFormatting>
  <conditionalFormatting sqref="NJF720864">
    <cfRule type="duplicateValues" dxfId="0" priority="282"/>
    <cfRule type="duplicateValues" dxfId="0" priority="1306"/>
  </conditionalFormatting>
  <conditionalFormatting sqref="NTB720864">
    <cfRule type="duplicateValues" dxfId="0" priority="281"/>
    <cfRule type="duplicateValues" dxfId="0" priority="1305"/>
  </conditionalFormatting>
  <conditionalFormatting sqref="OCX720864">
    <cfRule type="duplicateValues" dxfId="0" priority="280"/>
    <cfRule type="duplicateValues" dxfId="0" priority="1304"/>
  </conditionalFormatting>
  <conditionalFormatting sqref="OMT720864">
    <cfRule type="duplicateValues" dxfId="0" priority="279"/>
    <cfRule type="duplicateValues" dxfId="0" priority="1303"/>
  </conditionalFormatting>
  <conditionalFormatting sqref="OWP720864">
    <cfRule type="duplicateValues" dxfId="0" priority="278"/>
    <cfRule type="duplicateValues" dxfId="0" priority="1302"/>
  </conditionalFormatting>
  <conditionalFormatting sqref="PGL720864">
    <cfRule type="duplicateValues" dxfId="0" priority="277"/>
    <cfRule type="duplicateValues" dxfId="0" priority="1301"/>
  </conditionalFormatting>
  <conditionalFormatting sqref="PQH720864">
    <cfRule type="duplicateValues" dxfId="0" priority="276"/>
    <cfRule type="duplicateValues" dxfId="0" priority="1300"/>
  </conditionalFormatting>
  <conditionalFormatting sqref="QAD720864">
    <cfRule type="duplicateValues" dxfId="0" priority="275"/>
    <cfRule type="duplicateValues" dxfId="0" priority="1299"/>
  </conditionalFormatting>
  <conditionalFormatting sqref="QJZ720864">
    <cfRule type="duplicateValues" dxfId="0" priority="274"/>
    <cfRule type="duplicateValues" dxfId="0" priority="1298"/>
  </conditionalFormatting>
  <conditionalFormatting sqref="QTV720864">
    <cfRule type="duplicateValues" dxfId="0" priority="273"/>
    <cfRule type="duplicateValues" dxfId="0" priority="1297"/>
  </conditionalFormatting>
  <conditionalFormatting sqref="RDR720864">
    <cfRule type="duplicateValues" dxfId="0" priority="272"/>
    <cfRule type="duplicateValues" dxfId="0" priority="1296"/>
  </conditionalFormatting>
  <conditionalFormatting sqref="RNN720864">
    <cfRule type="duplicateValues" dxfId="0" priority="271"/>
    <cfRule type="duplicateValues" dxfId="0" priority="1295"/>
  </conditionalFormatting>
  <conditionalFormatting sqref="RXJ720864">
    <cfRule type="duplicateValues" dxfId="0" priority="270"/>
    <cfRule type="duplicateValues" dxfId="0" priority="1294"/>
  </conditionalFormatting>
  <conditionalFormatting sqref="SHF720864">
    <cfRule type="duplicateValues" dxfId="0" priority="269"/>
    <cfRule type="duplicateValues" dxfId="0" priority="1293"/>
  </conditionalFormatting>
  <conditionalFormatting sqref="SRB720864">
    <cfRule type="duplicateValues" dxfId="0" priority="268"/>
    <cfRule type="duplicateValues" dxfId="0" priority="1292"/>
  </conditionalFormatting>
  <conditionalFormatting sqref="TAX720864">
    <cfRule type="duplicateValues" dxfId="0" priority="267"/>
    <cfRule type="duplicateValues" dxfId="0" priority="1291"/>
  </conditionalFormatting>
  <conditionalFormatting sqref="TKT720864">
    <cfRule type="duplicateValues" dxfId="0" priority="266"/>
    <cfRule type="duplicateValues" dxfId="0" priority="1290"/>
  </conditionalFormatting>
  <conditionalFormatting sqref="TUP720864">
    <cfRule type="duplicateValues" dxfId="0" priority="265"/>
    <cfRule type="duplicateValues" dxfId="0" priority="1289"/>
  </conditionalFormatting>
  <conditionalFormatting sqref="UEL720864">
    <cfRule type="duplicateValues" dxfId="0" priority="264"/>
    <cfRule type="duplicateValues" dxfId="0" priority="1288"/>
  </conditionalFormatting>
  <conditionalFormatting sqref="UOH720864">
    <cfRule type="duplicateValues" dxfId="0" priority="263"/>
    <cfRule type="duplicateValues" dxfId="0" priority="1287"/>
  </conditionalFormatting>
  <conditionalFormatting sqref="UYD720864">
    <cfRule type="duplicateValues" dxfId="0" priority="262"/>
    <cfRule type="duplicateValues" dxfId="0" priority="1286"/>
  </conditionalFormatting>
  <conditionalFormatting sqref="VHZ720864">
    <cfRule type="duplicateValues" dxfId="0" priority="261"/>
    <cfRule type="duplicateValues" dxfId="0" priority="1285"/>
  </conditionalFormatting>
  <conditionalFormatting sqref="VRV720864">
    <cfRule type="duplicateValues" dxfId="0" priority="260"/>
    <cfRule type="duplicateValues" dxfId="0" priority="1284"/>
  </conditionalFormatting>
  <conditionalFormatting sqref="WBR720864">
    <cfRule type="duplicateValues" dxfId="0" priority="259"/>
    <cfRule type="duplicateValues" dxfId="0" priority="1283"/>
  </conditionalFormatting>
  <conditionalFormatting sqref="WLN720864">
    <cfRule type="duplicateValues" dxfId="0" priority="258"/>
    <cfRule type="duplicateValues" dxfId="0" priority="1282"/>
  </conditionalFormatting>
  <conditionalFormatting sqref="WVJ720864">
    <cfRule type="duplicateValues" dxfId="0" priority="257"/>
    <cfRule type="duplicateValues" dxfId="0" priority="1281"/>
  </conditionalFormatting>
  <conditionalFormatting sqref="B786342">
    <cfRule type="duplicateValues" dxfId="0" priority="21760"/>
    <cfRule type="duplicateValues" dxfId="0" priority="22784"/>
  </conditionalFormatting>
  <conditionalFormatting sqref="IX786342">
    <cfRule type="duplicateValues" dxfId="0" priority="21759"/>
    <cfRule type="duplicateValues" dxfId="0" priority="22783"/>
  </conditionalFormatting>
  <conditionalFormatting sqref="ST786342">
    <cfRule type="duplicateValues" dxfId="0" priority="21758"/>
    <cfRule type="duplicateValues" dxfId="0" priority="22782"/>
  </conditionalFormatting>
  <conditionalFormatting sqref="ACP786342">
    <cfRule type="duplicateValues" dxfId="0" priority="21757"/>
    <cfRule type="duplicateValues" dxfId="0" priority="22781"/>
  </conditionalFormatting>
  <conditionalFormatting sqref="AML786342">
    <cfRule type="duplicateValues" dxfId="0" priority="21756"/>
    <cfRule type="duplicateValues" dxfId="0" priority="22780"/>
  </conditionalFormatting>
  <conditionalFormatting sqref="AWH786342">
    <cfRule type="duplicateValues" dxfId="0" priority="21755"/>
    <cfRule type="duplicateValues" dxfId="0" priority="22779"/>
  </conditionalFormatting>
  <conditionalFormatting sqref="BGD786342">
    <cfRule type="duplicateValues" dxfId="0" priority="21754"/>
    <cfRule type="duplicateValues" dxfId="0" priority="22778"/>
  </conditionalFormatting>
  <conditionalFormatting sqref="BPZ786342">
    <cfRule type="duplicateValues" dxfId="0" priority="21753"/>
    <cfRule type="duplicateValues" dxfId="0" priority="22777"/>
  </conditionalFormatting>
  <conditionalFormatting sqref="BZV786342">
    <cfRule type="duplicateValues" dxfId="0" priority="21752"/>
    <cfRule type="duplicateValues" dxfId="0" priority="22776"/>
  </conditionalFormatting>
  <conditionalFormatting sqref="CJR786342">
    <cfRule type="duplicateValues" dxfId="0" priority="21751"/>
    <cfRule type="duplicateValues" dxfId="0" priority="22775"/>
  </conditionalFormatting>
  <conditionalFormatting sqref="CTN786342">
    <cfRule type="duplicateValues" dxfId="0" priority="21750"/>
    <cfRule type="duplicateValues" dxfId="0" priority="22774"/>
  </conditionalFormatting>
  <conditionalFormatting sqref="DDJ786342">
    <cfRule type="duplicateValues" dxfId="0" priority="21749"/>
    <cfRule type="duplicateValues" dxfId="0" priority="22773"/>
  </conditionalFormatting>
  <conditionalFormatting sqref="DNF786342">
    <cfRule type="duplicateValues" dxfId="0" priority="21748"/>
    <cfRule type="duplicateValues" dxfId="0" priority="22772"/>
  </conditionalFormatting>
  <conditionalFormatting sqref="DXB786342">
    <cfRule type="duplicateValues" dxfId="0" priority="21747"/>
    <cfRule type="duplicateValues" dxfId="0" priority="22771"/>
  </conditionalFormatting>
  <conditionalFormatting sqref="EGX786342">
    <cfRule type="duplicateValues" dxfId="0" priority="21746"/>
    <cfRule type="duplicateValues" dxfId="0" priority="22770"/>
  </conditionalFormatting>
  <conditionalFormatting sqref="EQT786342">
    <cfRule type="duplicateValues" dxfId="0" priority="21745"/>
    <cfRule type="duplicateValues" dxfId="0" priority="22769"/>
  </conditionalFormatting>
  <conditionalFormatting sqref="FAP786342">
    <cfRule type="duplicateValues" dxfId="0" priority="21744"/>
    <cfRule type="duplicateValues" dxfId="0" priority="22768"/>
  </conditionalFormatting>
  <conditionalFormatting sqref="FKL786342">
    <cfRule type="duplicateValues" dxfId="0" priority="21743"/>
    <cfRule type="duplicateValues" dxfId="0" priority="22767"/>
  </conditionalFormatting>
  <conditionalFormatting sqref="FUH786342">
    <cfRule type="duplicateValues" dxfId="0" priority="21742"/>
    <cfRule type="duplicateValues" dxfId="0" priority="22766"/>
  </conditionalFormatting>
  <conditionalFormatting sqref="GED786342">
    <cfRule type="duplicateValues" dxfId="0" priority="21741"/>
    <cfRule type="duplicateValues" dxfId="0" priority="22765"/>
  </conditionalFormatting>
  <conditionalFormatting sqref="GNZ786342">
    <cfRule type="duplicateValues" dxfId="0" priority="21740"/>
    <cfRule type="duplicateValues" dxfId="0" priority="22764"/>
  </conditionalFormatting>
  <conditionalFormatting sqref="GXV786342">
    <cfRule type="duplicateValues" dxfId="0" priority="21739"/>
    <cfRule type="duplicateValues" dxfId="0" priority="22763"/>
  </conditionalFormatting>
  <conditionalFormatting sqref="HHR786342">
    <cfRule type="duplicateValues" dxfId="0" priority="21738"/>
    <cfRule type="duplicateValues" dxfId="0" priority="22762"/>
  </conditionalFormatting>
  <conditionalFormatting sqref="HRN786342">
    <cfRule type="duplicateValues" dxfId="0" priority="21737"/>
    <cfRule type="duplicateValues" dxfId="0" priority="22761"/>
  </conditionalFormatting>
  <conditionalFormatting sqref="IBJ786342">
    <cfRule type="duplicateValues" dxfId="0" priority="21736"/>
    <cfRule type="duplicateValues" dxfId="0" priority="22760"/>
  </conditionalFormatting>
  <conditionalFormatting sqref="ILF786342">
    <cfRule type="duplicateValues" dxfId="0" priority="21735"/>
    <cfRule type="duplicateValues" dxfId="0" priority="22759"/>
  </conditionalFormatting>
  <conditionalFormatting sqref="IVB786342">
    <cfRule type="duplicateValues" dxfId="0" priority="21734"/>
    <cfRule type="duplicateValues" dxfId="0" priority="22758"/>
  </conditionalFormatting>
  <conditionalFormatting sqref="JEX786342">
    <cfRule type="duplicateValues" dxfId="0" priority="21733"/>
    <cfRule type="duplicateValues" dxfId="0" priority="22757"/>
  </conditionalFormatting>
  <conditionalFormatting sqref="JOT786342">
    <cfRule type="duplicateValues" dxfId="0" priority="21732"/>
    <cfRule type="duplicateValues" dxfId="0" priority="22756"/>
  </conditionalFormatting>
  <conditionalFormatting sqref="JYP786342">
    <cfRule type="duplicateValues" dxfId="0" priority="21731"/>
    <cfRule type="duplicateValues" dxfId="0" priority="22755"/>
  </conditionalFormatting>
  <conditionalFormatting sqref="KIL786342">
    <cfRule type="duplicateValues" dxfId="0" priority="21730"/>
    <cfRule type="duplicateValues" dxfId="0" priority="22754"/>
  </conditionalFormatting>
  <conditionalFormatting sqref="KSH786342">
    <cfRule type="duplicateValues" dxfId="0" priority="21729"/>
    <cfRule type="duplicateValues" dxfId="0" priority="22753"/>
  </conditionalFormatting>
  <conditionalFormatting sqref="LCD786342">
    <cfRule type="duplicateValues" dxfId="0" priority="21728"/>
    <cfRule type="duplicateValues" dxfId="0" priority="22752"/>
  </conditionalFormatting>
  <conditionalFormatting sqref="LLZ786342">
    <cfRule type="duplicateValues" dxfId="0" priority="21727"/>
    <cfRule type="duplicateValues" dxfId="0" priority="22751"/>
  </conditionalFormatting>
  <conditionalFormatting sqref="LVV786342">
    <cfRule type="duplicateValues" dxfId="0" priority="21726"/>
    <cfRule type="duplicateValues" dxfId="0" priority="22750"/>
  </conditionalFormatting>
  <conditionalFormatting sqref="MFR786342">
    <cfRule type="duplicateValues" dxfId="0" priority="21725"/>
    <cfRule type="duplicateValues" dxfId="0" priority="22749"/>
  </conditionalFormatting>
  <conditionalFormatting sqref="MPN786342">
    <cfRule type="duplicateValues" dxfId="0" priority="21724"/>
    <cfRule type="duplicateValues" dxfId="0" priority="22748"/>
  </conditionalFormatting>
  <conditionalFormatting sqref="MZJ786342">
    <cfRule type="duplicateValues" dxfId="0" priority="21723"/>
    <cfRule type="duplicateValues" dxfId="0" priority="22747"/>
  </conditionalFormatting>
  <conditionalFormatting sqref="NJF786342">
    <cfRule type="duplicateValues" dxfId="0" priority="21722"/>
    <cfRule type="duplicateValues" dxfId="0" priority="22746"/>
  </conditionalFormatting>
  <conditionalFormatting sqref="NTB786342">
    <cfRule type="duplicateValues" dxfId="0" priority="21721"/>
    <cfRule type="duplicateValues" dxfId="0" priority="22745"/>
  </conditionalFormatting>
  <conditionalFormatting sqref="OCX786342">
    <cfRule type="duplicateValues" dxfId="0" priority="21720"/>
    <cfRule type="duplicateValues" dxfId="0" priority="22744"/>
  </conditionalFormatting>
  <conditionalFormatting sqref="OMT786342">
    <cfRule type="duplicateValues" dxfId="0" priority="21719"/>
    <cfRule type="duplicateValues" dxfId="0" priority="22743"/>
  </conditionalFormatting>
  <conditionalFormatting sqref="OWP786342">
    <cfRule type="duplicateValues" dxfId="0" priority="21718"/>
    <cfRule type="duplicateValues" dxfId="0" priority="22742"/>
  </conditionalFormatting>
  <conditionalFormatting sqref="PGL786342">
    <cfRule type="duplicateValues" dxfId="0" priority="21717"/>
    <cfRule type="duplicateValues" dxfId="0" priority="22741"/>
  </conditionalFormatting>
  <conditionalFormatting sqref="PQH786342">
    <cfRule type="duplicateValues" dxfId="0" priority="21716"/>
    <cfRule type="duplicateValues" dxfId="0" priority="22740"/>
  </conditionalFormatting>
  <conditionalFormatting sqref="QAD786342">
    <cfRule type="duplicateValues" dxfId="0" priority="21715"/>
    <cfRule type="duplicateValues" dxfId="0" priority="22739"/>
  </conditionalFormatting>
  <conditionalFormatting sqref="QJZ786342">
    <cfRule type="duplicateValues" dxfId="0" priority="21714"/>
    <cfRule type="duplicateValues" dxfId="0" priority="22738"/>
  </conditionalFormatting>
  <conditionalFormatting sqref="QTV786342">
    <cfRule type="duplicateValues" dxfId="0" priority="21713"/>
    <cfRule type="duplicateValues" dxfId="0" priority="22737"/>
  </conditionalFormatting>
  <conditionalFormatting sqref="RDR786342">
    <cfRule type="duplicateValues" dxfId="0" priority="21712"/>
    <cfRule type="duplicateValues" dxfId="0" priority="22736"/>
  </conditionalFormatting>
  <conditionalFormatting sqref="RNN786342">
    <cfRule type="duplicateValues" dxfId="0" priority="21711"/>
    <cfRule type="duplicateValues" dxfId="0" priority="22735"/>
  </conditionalFormatting>
  <conditionalFormatting sqref="RXJ786342">
    <cfRule type="duplicateValues" dxfId="0" priority="21710"/>
    <cfRule type="duplicateValues" dxfId="0" priority="22734"/>
  </conditionalFormatting>
  <conditionalFormatting sqref="SHF786342">
    <cfRule type="duplicateValues" dxfId="0" priority="21709"/>
    <cfRule type="duplicateValues" dxfId="0" priority="22733"/>
  </conditionalFormatting>
  <conditionalFormatting sqref="SRB786342">
    <cfRule type="duplicateValues" dxfId="0" priority="21708"/>
    <cfRule type="duplicateValues" dxfId="0" priority="22732"/>
  </conditionalFormatting>
  <conditionalFormatting sqref="TAX786342">
    <cfRule type="duplicateValues" dxfId="0" priority="21707"/>
    <cfRule type="duplicateValues" dxfId="0" priority="22731"/>
  </conditionalFormatting>
  <conditionalFormatting sqref="TKT786342">
    <cfRule type="duplicateValues" dxfId="0" priority="21706"/>
    <cfRule type="duplicateValues" dxfId="0" priority="22730"/>
  </conditionalFormatting>
  <conditionalFormatting sqref="TUP786342">
    <cfRule type="duplicateValues" dxfId="0" priority="21705"/>
    <cfRule type="duplicateValues" dxfId="0" priority="22729"/>
  </conditionalFormatting>
  <conditionalFormatting sqref="UEL786342">
    <cfRule type="duplicateValues" dxfId="0" priority="21704"/>
    <cfRule type="duplicateValues" dxfId="0" priority="22728"/>
  </conditionalFormatting>
  <conditionalFormatting sqref="UOH786342">
    <cfRule type="duplicateValues" dxfId="0" priority="21703"/>
    <cfRule type="duplicateValues" dxfId="0" priority="22727"/>
  </conditionalFormatting>
  <conditionalFormatting sqref="UYD786342">
    <cfRule type="duplicateValues" dxfId="0" priority="21702"/>
    <cfRule type="duplicateValues" dxfId="0" priority="22726"/>
  </conditionalFormatting>
  <conditionalFormatting sqref="VHZ786342">
    <cfRule type="duplicateValues" dxfId="0" priority="21701"/>
    <cfRule type="duplicateValues" dxfId="0" priority="22725"/>
  </conditionalFormatting>
  <conditionalFormatting sqref="VRV786342">
    <cfRule type="duplicateValues" dxfId="0" priority="21700"/>
    <cfRule type="duplicateValues" dxfId="0" priority="22724"/>
  </conditionalFormatting>
  <conditionalFormatting sqref="WBR786342">
    <cfRule type="duplicateValues" dxfId="0" priority="21699"/>
    <cfRule type="duplicateValues" dxfId="0" priority="22723"/>
  </conditionalFormatting>
  <conditionalFormatting sqref="WLN786342">
    <cfRule type="duplicateValues" dxfId="0" priority="21698"/>
    <cfRule type="duplicateValues" dxfId="0" priority="22722"/>
  </conditionalFormatting>
  <conditionalFormatting sqref="WVJ786342">
    <cfRule type="duplicateValues" dxfId="0" priority="21697"/>
    <cfRule type="duplicateValues" dxfId="0" priority="22721"/>
  </conditionalFormatting>
  <conditionalFormatting sqref="B786344">
    <cfRule type="duplicateValues" dxfId="0" priority="19712"/>
    <cfRule type="duplicateValues" dxfId="0" priority="20736"/>
  </conditionalFormatting>
  <conditionalFormatting sqref="IX786344">
    <cfRule type="duplicateValues" dxfId="0" priority="19711"/>
    <cfRule type="duplicateValues" dxfId="0" priority="20735"/>
  </conditionalFormatting>
  <conditionalFormatting sqref="ST786344">
    <cfRule type="duplicateValues" dxfId="0" priority="19710"/>
    <cfRule type="duplicateValues" dxfId="0" priority="20734"/>
  </conditionalFormatting>
  <conditionalFormatting sqref="ACP786344">
    <cfRule type="duplicateValues" dxfId="0" priority="19709"/>
    <cfRule type="duplicateValues" dxfId="0" priority="20733"/>
  </conditionalFormatting>
  <conditionalFormatting sqref="AML786344">
    <cfRule type="duplicateValues" dxfId="0" priority="19708"/>
    <cfRule type="duplicateValues" dxfId="0" priority="20732"/>
  </conditionalFormatting>
  <conditionalFormatting sqref="AWH786344">
    <cfRule type="duplicateValues" dxfId="0" priority="19707"/>
    <cfRule type="duplicateValues" dxfId="0" priority="20731"/>
  </conditionalFormatting>
  <conditionalFormatting sqref="BGD786344">
    <cfRule type="duplicateValues" dxfId="0" priority="19706"/>
    <cfRule type="duplicateValues" dxfId="0" priority="20730"/>
  </conditionalFormatting>
  <conditionalFormatting sqref="BPZ786344">
    <cfRule type="duplicateValues" dxfId="0" priority="19705"/>
    <cfRule type="duplicateValues" dxfId="0" priority="20729"/>
  </conditionalFormatting>
  <conditionalFormatting sqref="BZV786344">
    <cfRule type="duplicateValues" dxfId="0" priority="19704"/>
    <cfRule type="duplicateValues" dxfId="0" priority="20728"/>
  </conditionalFormatting>
  <conditionalFormatting sqref="CJR786344">
    <cfRule type="duplicateValues" dxfId="0" priority="19703"/>
    <cfRule type="duplicateValues" dxfId="0" priority="20727"/>
  </conditionalFormatting>
  <conditionalFormatting sqref="CTN786344">
    <cfRule type="duplicateValues" dxfId="0" priority="19702"/>
    <cfRule type="duplicateValues" dxfId="0" priority="20726"/>
  </conditionalFormatting>
  <conditionalFormatting sqref="DDJ786344">
    <cfRule type="duplicateValues" dxfId="0" priority="19701"/>
    <cfRule type="duplicateValues" dxfId="0" priority="20725"/>
  </conditionalFormatting>
  <conditionalFormatting sqref="DNF786344">
    <cfRule type="duplicateValues" dxfId="0" priority="19700"/>
    <cfRule type="duplicateValues" dxfId="0" priority="20724"/>
  </conditionalFormatting>
  <conditionalFormatting sqref="DXB786344">
    <cfRule type="duplicateValues" dxfId="0" priority="19699"/>
    <cfRule type="duplicateValues" dxfId="0" priority="20723"/>
  </conditionalFormatting>
  <conditionalFormatting sqref="EGX786344">
    <cfRule type="duplicateValues" dxfId="0" priority="19698"/>
    <cfRule type="duplicateValues" dxfId="0" priority="20722"/>
  </conditionalFormatting>
  <conditionalFormatting sqref="EQT786344">
    <cfRule type="duplicateValues" dxfId="0" priority="19697"/>
    <cfRule type="duplicateValues" dxfId="0" priority="20721"/>
  </conditionalFormatting>
  <conditionalFormatting sqref="FAP786344">
    <cfRule type="duplicateValues" dxfId="0" priority="19696"/>
    <cfRule type="duplicateValues" dxfId="0" priority="20720"/>
  </conditionalFormatting>
  <conditionalFormatting sqref="FKL786344">
    <cfRule type="duplicateValues" dxfId="0" priority="19695"/>
    <cfRule type="duplicateValues" dxfId="0" priority="20719"/>
  </conditionalFormatting>
  <conditionalFormatting sqref="FUH786344">
    <cfRule type="duplicateValues" dxfId="0" priority="19694"/>
    <cfRule type="duplicateValues" dxfId="0" priority="20718"/>
  </conditionalFormatting>
  <conditionalFormatting sqref="GED786344">
    <cfRule type="duplicateValues" dxfId="0" priority="19693"/>
    <cfRule type="duplicateValues" dxfId="0" priority="20717"/>
  </conditionalFormatting>
  <conditionalFormatting sqref="GNZ786344">
    <cfRule type="duplicateValues" dxfId="0" priority="19692"/>
    <cfRule type="duplicateValues" dxfId="0" priority="20716"/>
  </conditionalFormatting>
  <conditionalFormatting sqref="GXV786344">
    <cfRule type="duplicateValues" dxfId="0" priority="19691"/>
    <cfRule type="duplicateValues" dxfId="0" priority="20715"/>
  </conditionalFormatting>
  <conditionalFormatting sqref="HHR786344">
    <cfRule type="duplicateValues" dxfId="0" priority="19690"/>
    <cfRule type="duplicateValues" dxfId="0" priority="20714"/>
  </conditionalFormatting>
  <conditionalFormatting sqref="HRN786344">
    <cfRule type="duplicateValues" dxfId="0" priority="19689"/>
    <cfRule type="duplicateValues" dxfId="0" priority="20713"/>
  </conditionalFormatting>
  <conditionalFormatting sqref="IBJ786344">
    <cfRule type="duplicateValues" dxfId="0" priority="19688"/>
    <cfRule type="duplicateValues" dxfId="0" priority="20712"/>
  </conditionalFormatting>
  <conditionalFormatting sqref="ILF786344">
    <cfRule type="duplicateValues" dxfId="0" priority="19687"/>
    <cfRule type="duplicateValues" dxfId="0" priority="20711"/>
  </conditionalFormatting>
  <conditionalFormatting sqref="IVB786344">
    <cfRule type="duplicateValues" dxfId="0" priority="19686"/>
    <cfRule type="duplicateValues" dxfId="0" priority="20710"/>
  </conditionalFormatting>
  <conditionalFormatting sqref="JEX786344">
    <cfRule type="duplicateValues" dxfId="0" priority="19685"/>
    <cfRule type="duplicateValues" dxfId="0" priority="20709"/>
  </conditionalFormatting>
  <conditionalFormatting sqref="JOT786344">
    <cfRule type="duplicateValues" dxfId="0" priority="19684"/>
    <cfRule type="duplicateValues" dxfId="0" priority="20708"/>
  </conditionalFormatting>
  <conditionalFormatting sqref="JYP786344">
    <cfRule type="duplicateValues" dxfId="0" priority="19683"/>
    <cfRule type="duplicateValues" dxfId="0" priority="20707"/>
  </conditionalFormatting>
  <conditionalFormatting sqref="KIL786344">
    <cfRule type="duplicateValues" dxfId="0" priority="19682"/>
    <cfRule type="duplicateValues" dxfId="0" priority="20706"/>
  </conditionalFormatting>
  <conditionalFormatting sqref="KSH786344">
    <cfRule type="duplicateValues" dxfId="0" priority="19681"/>
    <cfRule type="duplicateValues" dxfId="0" priority="20705"/>
  </conditionalFormatting>
  <conditionalFormatting sqref="LCD786344">
    <cfRule type="duplicateValues" dxfId="0" priority="19680"/>
    <cfRule type="duplicateValues" dxfId="0" priority="20704"/>
  </conditionalFormatting>
  <conditionalFormatting sqref="LLZ786344">
    <cfRule type="duplicateValues" dxfId="0" priority="19679"/>
    <cfRule type="duplicateValues" dxfId="0" priority="20703"/>
  </conditionalFormatting>
  <conditionalFormatting sqref="LVV786344">
    <cfRule type="duplicateValues" dxfId="0" priority="19678"/>
    <cfRule type="duplicateValues" dxfId="0" priority="20702"/>
  </conditionalFormatting>
  <conditionalFormatting sqref="MFR786344">
    <cfRule type="duplicateValues" dxfId="0" priority="19677"/>
    <cfRule type="duplicateValues" dxfId="0" priority="20701"/>
  </conditionalFormatting>
  <conditionalFormatting sqref="MPN786344">
    <cfRule type="duplicateValues" dxfId="0" priority="19676"/>
    <cfRule type="duplicateValues" dxfId="0" priority="20700"/>
  </conditionalFormatting>
  <conditionalFormatting sqref="MZJ786344">
    <cfRule type="duplicateValues" dxfId="0" priority="19675"/>
    <cfRule type="duplicateValues" dxfId="0" priority="20699"/>
  </conditionalFormatting>
  <conditionalFormatting sqref="NJF786344">
    <cfRule type="duplicateValues" dxfId="0" priority="19674"/>
    <cfRule type="duplicateValues" dxfId="0" priority="20698"/>
  </conditionalFormatting>
  <conditionalFormatting sqref="NTB786344">
    <cfRule type="duplicateValues" dxfId="0" priority="19673"/>
    <cfRule type="duplicateValues" dxfId="0" priority="20697"/>
  </conditionalFormatting>
  <conditionalFormatting sqref="OCX786344">
    <cfRule type="duplicateValues" dxfId="0" priority="19672"/>
    <cfRule type="duplicateValues" dxfId="0" priority="20696"/>
  </conditionalFormatting>
  <conditionalFormatting sqref="OMT786344">
    <cfRule type="duplicateValues" dxfId="0" priority="19671"/>
    <cfRule type="duplicateValues" dxfId="0" priority="20695"/>
  </conditionalFormatting>
  <conditionalFormatting sqref="OWP786344">
    <cfRule type="duplicateValues" dxfId="0" priority="19670"/>
    <cfRule type="duplicateValues" dxfId="0" priority="20694"/>
  </conditionalFormatting>
  <conditionalFormatting sqref="PGL786344">
    <cfRule type="duplicateValues" dxfId="0" priority="19669"/>
    <cfRule type="duplicateValues" dxfId="0" priority="20693"/>
  </conditionalFormatting>
  <conditionalFormatting sqref="PQH786344">
    <cfRule type="duplicateValues" dxfId="0" priority="19668"/>
    <cfRule type="duplicateValues" dxfId="0" priority="20692"/>
  </conditionalFormatting>
  <conditionalFormatting sqref="QAD786344">
    <cfRule type="duplicateValues" dxfId="0" priority="19667"/>
    <cfRule type="duplicateValues" dxfId="0" priority="20691"/>
  </conditionalFormatting>
  <conditionalFormatting sqref="QJZ786344">
    <cfRule type="duplicateValues" dxfId="0" priority="19666"/>
    <cfRule type="duplicateValues" dxfId="0" priority="20690"/>
  </conditionalFormatting>
  <conditionalFormatting sqref="QTV786344">
    <cfRule type="duplicateValues" dxfId="0" priority="19665"/>
    <cfRule type="duplicateValues" dxfId="0" priority="20689"/>
  </conditionalFormatting>
  <conditionalFormatting sqref="RDR786344">
    <cfRule type="duplicateValues" dxfId="0" priority="19664"/>
    <cfRule type="duplicateValues" dxfId="0" priority="20688"/>
  </conditionalFormatting>
  <conditionalFormatting sqref="RNN786344">
    <cfRule type="duplicateValues" dxfId="0" priority="19663"/>
    <cfRule type="duplicateValues" dxfId="0" priority="20687"/>
  </conditionalFormatting>
  <conditionalFormatting sqref="RXJ786344">
    <cfRule type="duplicateValues" dxfId="0" priority="19662"/>
    <cfRule type="duplicateValues" dxfId="0" priority="20686"/>
  </conditionalFormatting>
  <conditionalFormatting sqref="SHF786344">
    <cfRule type="duplicateValues" dxfId="0" priority="19661"/>
    <cfRule type="duplicateValues" dxfId="0" priority="20685"/>
  </conditionalFormatting>
  <conditionalFormatting sqref="SRB786344">
    <cfRule type="duplicateValues" dxfId="0" priority="19660"/>
    <cfRule type="duplicateValues" dxfId="0" priority="20684"/>
  </conditionalFormatting>
  <conditionalFormatting sqref="TAX786344">
    <cfRule type="duplicateValues" dxfId="0" priority="19659"/>
    <cfRule type="duplicateValues" dxfId="0" priority="20683"/>
  </conditionalFormatting>
  <conditionalFormatting sqref="TKT786344">
    <cfRule type="duplicateValues" dxfId="0" priority="19658"/>
    <cfRule type="duplicateValues" dxfId="0" priority="20682"/>
  </conditionalFormatting>
  <conditionalFormatting sqref="TUP786344">
    <cfRule type="duplicateValues" dxfId="0" priority="19657"/>
    <cfRule type="duplicateValues" dxfId="0" priority="20681"/>
  </conditionalFormatting>
  <conditionalFormatting sqref="UEL786344">
    <cfRule type="duplicateValues" dxfId="0" priority="19656"/>
    <cfRule type="duplicateValues" dxfId="0" priority="20680"/>
  </conditionalFormatting>
  <conditionalFormatting sqref="UOH786344">
    <cfRule type="duplicateValues" dxfId="0" priority="19655"/>
    <cfRule type="duplicateValues" dxfId="0" priority="20679"/>
  </conditionalFormatting>
  <conditionalFormatting sqref="UYD786344">
    <cfRule type="duplicateValues" dxfId="0" priority="19654"/>
    <cfRule type="duplicateValues" dxfId="0" priority="20678"/>
  </conditionalFormatting>
  <conditionalFormatting sqref="VHZ786344">
    <cfRule type="duplicateValues" dxfId="0" priority="19653"/>
    <cfRule type="duplicateValues" dxfId="0" priority="20677"/>
  </conditionalFormatting>
  <conditionalFormatting sqref="VRV786344">
    <cfRule type="duplicateValues" dxfId="0" priority="19652"/>
    <cfRule type="duplicateValues" dxfId="0" priority="20676"/>
  </conditionalFormatting>
  <conditionalFormatting sqref="WBR786344">
    <cfRule type="duplicateValues" dxfId="0" priority="19651"/>
    <cfRule type="duplicateValues" dxfId="0" priority="20675"/>
  </conditionalFormatting>
  <conditionalFormatting sqref="WLN786344">
    <cfRule type="duplicateValues" dxfId="0" priority="19650"/>
    <cfRule type="duplicateValues" dxfId="0" priority="20674"/>
  </conditionalFormatting>
  <conditionalFormatting sqref="WVJ786344">
    <cfRule type="duplicateValues" dxfId="0" priority="19649"/>
    <cfRule type="duplicateValues" dxfId="0" priority="20673"/>
  </conditionalFormatting>
  <conditionalFormatting sqref="B786352">
    <cfRule type="duplicateValues" dxfId="0" priority="17664"/>
    <cfRule type="duplicateValues" dxfId="0" priority="18688"/>
  </conditionalFormatting>
  <conditionalFormatting sqref="IX786352">
    <cfRule type="duplicateValues" dxfId="0" priority="17663"/>
    <cfRule type="duplicateValues" dxfId="0" priority="18687"/>
  </conditionalFormatting>
  <conditionalFormatting sqref="ST786352">
    <cfRule type="duplicateValues" dxfId="0" priority="17662"/>
    <cfRule type="duplicateValues" dxfId="0" priority="18686"/>
  </conditionalFormatting>
  <conditionalFormatting sqref="ACP786352">
    <cfRule type="duplicateValues" dxfId="0" priority="17661"/>
    <cfRule type="duplicateValues" dxfId="0" priority="18685"/>
  </conditionalFormatting>
  <conditionalFormatting sqref="AML786352">
    <cfRule type="duplicateValues" dxfId="0" priority="17660"/>
    <cfRule type="duplicateValues" dxfId="0" priority="18684"/>
  </conditionalFormatting>
  <conditionalFormatting sqref="AWH786352">
    <cfRule type="duplicateValues" dxfId="0" priority="17659"/>
    <cfRule type="duplicateValues" dxfId="0" priority="18683"/>
  </conditionalFormatting>
  <conditionalFormatting sqref="BGD786352">
    <cfRule type="duplicateValues" dxfId="0" priority="17658"/>
    <cfRule type="duplicateValues" dxfId="0" priority="18682"/>
  </conditionalFormatting>
  <conditionalFormatting sqref="BPZ786352">
    <cfRule type="duplicateValues" dxfId="0" priority="17657"/>
    <cfRule type="duplicateValues" dxfId="0" priority="18681"/>
  </conditionalFormatting>
  <conditionalFormatting sqref="BZV786352">
    <cfRule type="duplicateValues" dxfId="0" priority="17656"/>
    <cfRule type="duplicateValues" dxfId="0" priority="18680"/>
  </conditionalFormatting>
  <conditionalFormatting sqref="CJR786352">
    <cfRule type="duplicateValues" dxfId="0" priority="17655"/>
    <cfRule type="duplicateValues" dxfId="0" priority="18679"/>
  </conditionalFormatting>
  <conditionalFormatting sqref="CTN786352">
    <cfRule type="duplicateValues" dxfId="0" priority="17654"/>
    <cfRule type="duplicateValues" dxfId="0" priority="18678"/>
  </conditionalFormatting>
  <conditionalFormatting sqref="DDJ786352">
    <cfRule type="duplicateValues" dxfId="0" priority="17653"/>
    <cfRule type="duplicateValues" dxfId="0" priority="18677"/>
  </conditionalFormatting>
  <conditionalFormatting sqref="DNF786352">
    <cfRule type="duplicateValues" dxfId="0" priority="17652"/>
    <cfRule type="duplicateValues" dxfId="0" priority="18676"/>
  </conditionalFormatting>
  <conditionalFormatting sqref="DXB786352">
    <cfRule type="duplicateValues" dxfId="0" priority="17651"/>
    <cfRule type="duplicateValues" dxfId="0" priority="18675"/>
  </conditionalFormatting>
  <conditionalFormatting sqref="EGX786352">
    <cfRule type="duplicateValues" dxfId="0" priority="17650"/>
    <cfRule type="duplicateValues" dxfId="0" priority="18674"/>
  </conditionalFormatting>
  <conditionalFormatting sqref="EQT786352">
    <cfRule type="duplicateValues" dxfId="0" priority="17649"/>
    <cfRule type="duplicateValues" dxfId="0" priority="18673"/>
  </conditionalFormatting>
  <conditionalFormatting sqref="FAP786352">
    <cfRule type="duplicateValues" dxfId="0" priority="17648"/>
    <cfRule type="duplicateValues" dxfId="0" priority="18672"/>
  </conditionalFormatting>
  <conditionalFormatting sqref="FKL786352">
    <cfRule type="duplicateValues" dxfId="0" priority="17647"/>
    <cfRule type="duplicateValues" dxfId="0" priority="18671"/>
  </conditionalFormatting>
  <conditionalFormatting sqref="FUH786352">
    <cfRule type="duplicateValues" dxfId="0" priority="17646"/>
    <cfRule type="duplicateValues" dxfId="0" priority="18670"/>
  </conditionalFormatting>
  <conditionalFormatting sqref="GED786352">
    <cfRule type="duplicateValues" dxfId="0" priority="17645"/>
    <cfRule type="duplicateValues" dxfId="0" priority="18669"/>
  </conditionalFormatting>
  <conditionalFormatting sqref="GNZ786352">
    <cfRule type="duplicateValues" dxfId="0" priority="17644"/>
    <cfRule type="duplicateValues" dxfId="0" priority="18668"/>
  </conditionalFormatting>
  <conditionalFormatting sqref="GXV786352">
    <cfRule type="duplicateValues" dxfId="0" priority="17643"/>
    <cfRule type="duplicateValues" dxfId="0" priority="18667"/>
  </conditionalFormatting>
  <conditionalFormatting sqref="HHR786352">
    <cfRule type="duplicateValues" dxfId="0" priority="17642"/>
    <cfRule type="duplicateValues" dxfId="0" priority="18666"/>
  </conditionalFormatting>
  <conditionalFormatting sqref="HRN786352">
    <cfRule type="duplicateValues" dxfId="0" priority="17641"/>
    <cfRule type="duplicateValues" dxfId="0" priority="18665"/>
  </conditionalFormatting>
  <conditionalFormatting sqref="IBJ786352">
    <cfRule type="duplicateValues" dxfId="0" priority="17640"/>
    <cfRule type="duplicateValues" dxfId="0" priority="18664"/>
  </conditionalFormatting>
  <conditionalFormatting sqref="ILF786352">
    <cfRule type="duplicateValues" dxfId="0" priority="17639"/>
    <cfRule type="duplicateValues" dxfId="0" priority="18663"/>
  </conditionalFormatting>
  <conditionalFormatting sqref="IVB786352">
    <cfRule type="duplicateValues" dxfId="0" priority="17638"/>
    <cfRule type="duplicateValues" dxfId="0" priority="18662"/>
  </conditionalFormatting>
  <conditionalFormatting sqref="JEX786352">
    <cfRule type="duplicateValues" dxfId="0" priority="17637"/>
    <cfRule type="duplicateValues" dxfId="0" priority="18661"/>
  </conditionalFormatting>
  <conditionalFormatting sqref="JOT786352">
    <cfRule type="duplicateValues" dxfId="0" priority="17636"/>
    <cfRule type="duplicateValues" dxfId="0" priority="18660"/>
  </conditionalFormatting>
  <conditionalFormatting sqref="JYP786352">
    <cfRule type="duplicateValues" dxfId="0" priority="17635"/>
    <cfRule type="duplicateValues" dxfId="0" priority="18659"/>
  </conditionalFormatting>
  <conditionalFormatting sqref="KIL786352">
    <cfRule type="duplicateValues" dxfId="0" priority="17634"/>
    <cfRule type="duplicateValues" dxfId="0" priority="18658"/>
  </conditionalFormatting>
  <conditionalFormatting sqref="KSH786352">
    <cfRule type="duplicateValues" dxfId="0" priority="17633"/>
    <cfRule type="duplicateValues" dxfId="0" priority="18657"/>
  </conditionalFormatting>
  <conditionalFormatting sqref="LCD786352">
    <cfRule type="duplicateValues" dxfId="0" priority="17632"/>
    <cfRule type="duplicateValues" dxfId="0" priority="18656"/>
  </conditionalFormatting>
  <conditionalFormatting sqref="LLZ786352">
    <cfRule type="duplicateValues" dxfId="0" priority="17631"/>
    <cfRule type="duplicateValues" dxfId="0" priority="18655"/>
  </conditionalFormatting>
  <conditionalFormatting sqref="LVV786352">
    <cfRule type="duplicateValues" dxfId="0" priority="17630"/>
    <cfRule type="duplicateValues" dxfId="0" priority="18654"/>
  </conditionalFormatting>
  <conditionalFormatting sqref="MFR786352">
    <cfRule type="duplicateValues" dxfId="0" priority="17629"/>
    <cfRule type="duplicateValues" dxfId="0" priority="18653"/>
  </conditionalFormatting>
  <conditionalFormatting sqref="MPN786352">
    <cfRule type="duplicateValues" dxfId="0" priority="17628"/>
    <cfRule type="duplicateValues" dxfId="0" priority="18652"/>
  </conditionalFormatting>
  <conditionalFormatting sqref="MZJ786352">
    <cfRule type="duplicateValues" dxfId="0" priority="17627"/>
    <cfRule type="duplicateValues" dxfId="0" priority="18651"/>
  </conditionalFormatting>
  <conditionalFormatting sqref="NJF786352">
    <cfRule type="duplicateValues" dxfId="0" priority="17626"/>
    <cfRule type="duplicateValues" dxfId="0" priority="18650"/>
  </conditionalFormatting>
  <conditionalFormatting sqref="NTB786352">
    <cfRule type="duplicateValues" dxfId="0" priority="17625"/>
    <cfRule type="duplicateValues" dxfId="0" priority="18649"/>
  </conditionalFormatting>
  <conditionalFormatting sqref="OCX786352">
    <cfRule type="duplicateValues" dxfId="0" priority="17624"/>
    <cfRule type="duplicateValues" dxfId="0" priority="18648"/>
  </conditionalFormatting>
  <conditionalFormatting sqref="OMT786352">
    <cfRule type="duplicateValues" dxfId="0" priority="17623"/>
    <cfRule type="duplicateValues" dxfId="0" priority="18647"/>
  </conditionalFormatting>
  <conditionalFormatting sqref="OWP786352">
    <cfRule type="duplicateValues" dxfId="0" priority="17622"/>
    <cfRule type="duplicateValues" dxfId="0" priority="18646"/>
  </conditionalFormatting>
  <conditionalFormatting sqref="PGL786352">
    <cfRule type="duplicateValues" dxfId="0" priority="17621"/>
    <cfRule type="duplicateValues" dxfId="0" priority="18645"/>
  </conditionalFormatting>
  <conditionalFormatting sqref="PQH786352">
    <cfRule type="duplicateValues" dxfId="0" priority="17620"/>
    <cfRule type="duplicateValues" dxfId="0" priority="18644"/>
  </conditionalFormatting>
  <conditionalFormatting sqref="QAD786352">
    <cfRule type="duplicateValues" dxfId="0" priority="17619"/>
    <cfRule type="duplicateValues" dxfId="0" priority="18643"/>
  </conditionalFormatting>
  <conditionalFormatting sqref="QJZ786352">
    <cfRule type="duplicateValues" dxfId="0" priority="17618"/>
    <cfRule type="duplicateValues" dxfId="0" priority="18642"/>
  </conditionalFormatting>
  <conditionalFormatting sqref="QTV786352">
    <cfRule type="duplicateValues" dxfId="0" priority="17617"/>
    <cfRule type="duplicateValues" dxfId="0" priority="18641"/>
  </conditionalFormatting>
  <conditionalFormatting sqref="RDR786352">
    <cfRule type="duplicateValues" dxfId="0" priority="17616"/>
    <cfRule type="duplicateValues" dxfId="0" priority="18640"/>
  </conditionalFormatting>
  <conditionalFormatting sqref="RNN786352">
    <cfRule type="duplicateValues" dxfId="0" priority="17615"/>
    <cfRule type="duplicateValues" dxfId="0" priority="18639"/>
  </conditionalFormatting>
  <conditionalFormatting sqref="RXJ786352">
    <cfRule type="duplicateValues" dxfId="0" priority="17614"/>
    <cfRule type="duplicateValues" dxfId="0" priority="18638"/>
  </conditionalFormatting>
  <conditionalFormatting sqref="SHF786352">
    <cfRule type="duplicateValues" dxfId="0" priority="17613"/>
    <cfRule type="duplicateValues" dxfId="0" priority="18637"/>
  </conditionalFormatting>
  <conditionalFormatting sqref="SRB786352">
    <cfRule type="duplicateValues" dxfId="0" priority="17612"/>
    <cfRule type="duplicateValues" dxfId="0" priority="18636"/>
  </conditionalFormatting>
  <conditionalFormatting sqref="TAX786352">
    <cfRule type="duplicateValues" dxfId="0" priority="17611"/>
    <cfRule type="duplicateValues" dxfId="0" priority="18635"/>
  </conditionalFormatting>
  <conditionalFormatting sqref="TKT786352">
    <cfRule type="duplicateValues" dxfId="0" priority="17610"/>
    <cfRule type="duplicateValues" dxfId="0" priority="18634"/>
  </conditionalFormatting>
  <conditionalFormatting sqref="TUP786352">
    <cfRule type="duplicateValues" dxfId="0" priority="17609"/>
    <cfRule type="duplicateValues" dxfId="0" priority="18633"/>
  </conditionalFormatting>
  <conditionalFormatting sqref="UEL786352">
    <cfRule type="duplicateValues" dxfId="0" priority="17608"/>
    <cfRule type="duplicateValues" dxfId="0" priority="18632"/>
  </conditionalFormatting>
  <conditionalFormatting sqref="UOH786352">
    <cfRule type="duplicateValues" dxfId="0" priority="17607"/>
    <cfRule type="duplicateValues" dxfId="0" priority="18631"/>
  </conditionalFormatting>
  <conditionalFormatting sqref="UYD786352">
    <cfRule type="duplicateValues" dxfId="0" priority="17606"/>
    <cfRule type="duplicateValues" dxfId="0" priority="18630"/>
  </conditionalFormatting>
  <conditionalFormatting sqref="VHZ786352">
    <cfRule type="duplicateValues" dxfId="0" priority="17605"/>
    <cfRule type="duplicateValues" dxfId="0" priority="18629"/>
  </conditionalFormatting>
  <conditionalFormatting sqref="VRV786352">
    <cfRule type="duplicateValues" dxfId="0" priority="17604"/>
    <cfRule type="duplicateValues" dxfId="0" priority="18628"/>
  </conditionalFormatting>
  <conditionalFormatting sqref="WBR786352">
    <cfRule type="duplicateValues" dxfId="0" priority="17603"/>
    <cfRule type="duplicateValues" dxfId="0" priority="18627"/>
  </conditionalFormatting>
  <conditionalFormatting sqref="WLN786352">
    <cfRule type="duplicateValues" dxfId="0" priority="17602"/>
    <cfRule type="duplicateValues" dxfId="0" priority="18626"/>
  </conditionalFormatting>
  <conditionalFormatting sqref="WVJ786352">
    <cfRule type="duplicateValues" dxfId="0" priority="17601"/>
    <cfRule type="duplicateValues" dxfId="0" priority="18625"/>
  </conditionalFormatting>
  <conditionalFormatting sqref="B786361">
    <cfRule type="duplicateValues" dxfId="0" priority="15616"/>
    <cfRule type="duplicateValues" dxfId="0" priority="16640"/>
  </conditionalFormatting>
  <conditionalFormatting sqref="IX786361">
    <cfRule type="duplicateValues" dxfId="0" priority="15615"/>
    <cfRule type="duplicateValues" dxfId="0" priority="16639"/>
  </conditionalFormatting>
  <conditionalFormatting sqref="ST786361">
    <cfRule type="duplicateValues" dxfId="0" priority="15614"/>
    <cfRule type="duplicateValues" dxfId="0" priority="16638"/>
  </conditionalFormatting>
  <conditionalFormatting sqref="ACP786361">
    <cfRule type="duplicateValues" dxfId="0" priority="15613"/>
    <cfRule type="duplicateValues" dxfId="0" priority="16637"/>
  </conditionalFormatting>
  <conditionalFormatting sqref="AML786361">
    <cfRule type="duplicateValues" dxfId="0" priority="15612"/>
    <cfRule type="duplicateValues" dxfId="0" priority="16636"/>
  </conditionalFormatting>
  <conditionalFormatting sqref="AWH786361">
    <cfRule type="duplicateValues" dxfId="0" priority="15611"/>
    <cfRule type="duplicateValues" dxfId="0" priority="16635"/>
  </conditionalFormatting>
  <conditionalFormatting sqref="BGD786361">
    <cfRule type="duplicateValues" dxfId="0" priority="15610"/>
    <cfRule type="duplicateValues" dxfId="0" priority="16634"/>
  </conditionalFormatting>
  <conditionalFormatting sqref="BPZ786361">
    <cfRule type="duplicateValues" dxfId="0" priority="15609"/>
    <cfRule type="duplicateValues" dxfId="0" priority="16633"/>
  </conditionalFormatting>
  <conditionalFormatting sqref="BZV786361">
    <cfRule type="duplicateValues" dxfId="0" priority="15608"/>
    <cfRule type="duplicateValues" dxfId="0" priority="16632"/>
  </conditionalFormatting>
  <conditionalFormatting sqref="CJR786361">
    <cfRule type="duplicateValues" dxfId="0" priority="15607"/>
    <cfRule type="duplicateValues" dxfId="0" priority="16631"/>
  </conditionalFormatting>
  <conditionalFormatting sqref="CTN786361">
    <cfRule type="duplicateValues" dxfId="0" priority="15606"/>
    <cfRule type="duplicateValues" dxfId="0" priority="16630"/>
  </conditionalFormatting>
  <conditionalFormatting sqref="DDJ786361">
    <cfRule type="duplicateValues" dxfId="0" priority="15605"/>
    <cfRule type="duplicateValues" dxfId="0" priority="16629"/>
  </conditionalFormatting>
  <conditionalFormatting sqref="DNF786361">
    <cfRule type="duplicateValues" dxfId="0" priority="15604"/>
    <cfRule type="duplicateValues" dxfId="0" priority="16628"/>
  </conditionalFormatting>
  <conditionalFormatting sqref="DXB786361">
    <cfRule type="duplicateValues" dxfId="0" priority="15603"/>
    <cfRule type="duplicateValues" dxfId="0" priority="16627"/>
  </conditionalFormatting>
  <conditionalFormatting sqref="EGX786361">
    <cfRule type="duplicateValues" dxfId="0" priority="15602"/>
    <cfRule type="duplicateValues" dxfId="0" priority="16626"/>
  </conditionalFormatting>
  <conditionalFormatting sqref="EQT786361">
    <cfRule type="duplicateValues" dxfId="0" priority="15601"/>
    <cfRule type="duplicateValues" dxfId="0" priority="16625"/>
  </conditionalFormatting>
  <conditionalFormatting sqref="FAP786361">
    <cfRule type="duplicateValues" dxfId="0" priority="15600"/>
    <cfRule type="duplicateValues" dxfId="0" priority="16624"/>
  </conditionalFormatting>
  <conditionalFormatting sqref="FKL786361">
    <cfRule type="duplicateValues" dxfId="0" priority="15599"/>
    <cfRule type="duplicateValues" dxfId="0" priority="16623"/>
  </conditionalFormatting>
  <conditionalFormatting sqref="FUH786361">
    <cfRule type="duplicateValues" dxfId="0" priority="15598"/>
    <cfRule type="duplicateValues" dxfId="0" priority="16622"/>
  </conditionalFormatting>
  <conditionalFormatting sqref="GED786361">
    <cfRule type="duplicateValues" dxfId="0" priority="15597"/>
    <cfRule type="duplicateValues" dxfId="0" priority="16621"/>
  </conditionalFormatting>
  <conditionalFormatting sqref="GNZ786361">
    <cfRule type="duplicateValues" dxfId="0" priority="15596"/>
    <cfRule type="duplicateValues" dxfId="0" priority="16620"/>
  </conditionalFormatting>
  <conditionalFormatting sqref="GXV786361">
    <cfRule type="duplicateValues" dxfId="0" priority="15595"/>
    <cfRule type="duplicateValues" dxfId="0" priority="16619"/>
  </conditionalFormatting>
  <conditionalFormatting sqref="HHR786361">
    <cfRule type="duplicateValues" dxfId="0" priority="15594"/>
    <cfRule type="duplicateValues" dxfId="0" priority="16618"/>
  </conditionalFormatting>
  <conditionalFormatting sqref="HRN786361">
    <cfRule type="duplicateValues" dxfId="0" priority="15593"/>
    <cfRule type="duplicateValues" dxfId="0" priority="16617"/>
  </conditionalFormatting>
  <conditionalFormatting sqref="IBJ786361">
    <cfRule type="duplicateValues" dxfId="0" priority="15592"/>
    <cfRule type="duplicateValues" dxfId="0" priority="16616"/>
  </conditionalFormatting>
  <conditionalFormatting sqref="ILF786361">
    <cfRule type="duplicateValues" dxfId="0" priority="15591"/>
    <cfRule type="duplicateValues" dxfId="0" priority="16615"/>
  </conditionalFormatting>
  <conditionalFormatting sqref="IVB786361">
    <cfRule type="duplicateValues" dxfId="0" priority="15590"/>
    <cfRule type="duplicateValues" dxfId="0" priority="16614"/>
  </conditionalFormatting>
  <conditionalFormatting sqref="JEX786361">
    <cfRule type="duplicateValues" dxfId="0" priority="15589"/>
    <cfRule type="duplicateValues" dxfId="0" priority="16613"/>
  </conditionalFormatting>
  <conditionalFormatting sqref="JOT786361">
    <cfRule type="duplicateValues" dxfId="0" priority="15588"/>
    <cfRule type="duplicateValues" dxfId="0" priority="16612"/>
  </conditionalFormatting>
  <conditionalFormatting sqref="JYP786361">
    <cfRule type="duplicateValues" dxfId="0" priority="15587"/>
    <cfRule type="duplicateValues" dxfId="0" priority="16611"/>
  </conditionalFormatting>
  <conditionalFormatting sqref="KIL786361">
    <cfRule type="duplicateValues" dxfId="0" priority="15586"/>
    <cfRule type="duplicateValues" dxfId="0" priority="16610"/>
  </conditionalFormatting>
  <conditionalFormatting sqref="KSH786361">
    <cfRule type="duplicateValues" dxfId="0" priority="15585"/>
    <cfRule type="duplicateValues" dxfId="0" priority="16609"/>
  </conditionalFormatting>
  <conditionalFormatting sqref="LCD786361">
    <cfRule type="duplicateValues" dxfId="0" priority="15584"/>
    <cfRule type="duplicateValues" dxfId="0" priority="16608"/>
  </conditionalFormatting>
  <conditionalFormatting sqref="LLZ786361">
    <cfRule type="duplicateValues" dxfId="0" priority="15583"/>
    <cfRule type="duplicateValues" dxfId="0" priority="16607"/>
  </conditionalFormatting>
  <conditionalFormatting sqref="LVV786361">
    <cfRule type="duplicateValues" dxfId="0" priority="15582"/>
    <cfRule type="duplicateValues" dxfId="0" priority="16606"/>
  </conditionalFormatting>
  <conditionalFormatting sqref="MFR786361">
    <cfRule type="duplicateValues" dxfId="0" priority="15581"/>
    <cfRule type="duplicateValues" dxfId="0" priority="16605"/>
  </conditionalFormatting>
  <conditionalFormatting sqref="MPN786361">
    <cfRule type="duplicateValues" dxfId="0" priority="15580"/>
    <cfRule type="duplicateValues" dxfId="0" priority="16604"/>
  </conditionalFormatting>
  <conditionalFormatting sqref="MZJ786361">
    <cfRule type="duplicateValues" dxfId="0" priority="15579"/>
    <cfRule type="duplicateValues" dxfId="0" priority="16603"/>
  </conditionalFormatting>
  <conditionalFormatting sqref="NJF786361">
    <cfRule type="duplicateValues" dxfId="0" priority="15578"/>
    <cfRule type="duplicateValues" dxfId="0" priority="16602"/>
  </conditionalFormatting>
  <conditionalFormatting sqref="NTB786361">
    <cfRule type="duplicateValues" dxfId="0" priority="15577"/>
    <cfRule type="duplicateValues" dxfId="0" priority="16601"/>
  </conditionalFormatting>
  <conditionalFormatting sqref="OCX786361">
    <cfRule type="duplicateValues" dxfId="0" priority="15576"/>
    <cfRule type="duplicateValues" dxfId="0" priority="16600"/>
  </conditionalFormatting>
  <conditionalFormatting sqref="OMT786361">
    <cfRule type="duplicateValues" dxfId="0" priority="15575"/>
    <cfRule type="duplicateValues" dxfId="0" priority="16599"/>
  </conditionalFormatting>
  <conditionalFormatting sqref="OWP786361">
    <cfRule type="duplicateValues" dxfId="0" priority="15574"/>
    <cfRule type="duplicateValues" dxfId="0" priority="16598"/>
  </conditionalFormatting>
  <conditionalFormatting sqref="PGL786361">
    <cfRule type="duplicateValues" dxfId="0" priority="15573"/>
    <cfRule type="duplicateValues" dxfId="0" priority="16597"/>
  </conditionalFormatting>
  <conditionalFormatting sqref="PQH786361">
    <cfRule type="duplicateValues" dxfId="0" priority="15572"/>
    <cfRule type="duplicateValues" dxfId="0" priority="16596"/>
  </conditionalFormatting>
  <conditionalFormatting sqref="QAD786361">
    <cfRule type="duplicateValues" dxfId="0" priority="15571"/>
    <cfRule type="duplicateValues" dxfId="0" priority="16595"/>
  </conditionalFormatting>
  <conditionalFormatting sqref="QJZ786361">
    <cfRule type="duplicateValues" dxfId="0" priority="15570"/>
    <cfRule type="duplicateValues" dxfId="0" priority="16594"/>
  </conditionalFormatting>
  <conditionalFormatting sqref="QTV786361">
    <cfRule type="duplicateValues" dxfId="0" priority="15569"/>
    <cfRule type="duplicateValues" dxfId="0" priority="16593"/>
  </conditionalFormatting>
  <conditionalFormatting sqref="RDR786361">
    <cfRule type="duplicateValues" dxfId="0" priority="15568"/>
    <cfRule type="duplicateValues" dxfId="0" priority="16592"/>
  </conditionalFormatting>
  <conditionalFormatting sqref="RNN786361">
    <cfRule type="duplicateValues" dxfId="0" priority="15567"/>
    <cfRule type="duplicateValues" dxfId="0" priority="16591"/>
  </conditionalFormatting>
  <conditionalFormatting sqref="RXJ786361">
    <cfRule type="duplicateValues" dxfId="0" priority="15566"/>
    <cfRule type="duplicateValues" dxfId="0" priority="16590"/>
  </conditionalFormatting>
  <conditionalFormatting sqref="SHF786361">
    <cfRule type="duplicateValues" dxfId="0" priority="15565"/>
    <cfRule type="duplicateValues" dxfId="0" priority="16589"/>
  </conditionalFormatting>
  <conditionalFormatting sqref="SRB786361">
    <cfRule type="duplicateValues" dxfId="0" priority="15564"/>
    <cfRule type="duplicateValues" dxfId="0" priority="16588"/>
  </conditionalFormatting>
  <conditionalFormatting sqref="TAX786361">
    <cfRule type="duplicateValues" dxfId="0" priority="15563"/>
    <cfRule type="duplicateValues" dxfId="0" priority="16587"/>
  </conditionalFormatting>
  <conditionalFormatting sqref="TKT786361">
    <cfRule type="duplicateValues" dxfId="0" priority="15562"/>
    <cfRule type="duplicateValues" dxfId="0" priority="16586"/>
  </conditionalFormatting>
  <conditionalFormatting sqref="TUP786361">
    <cfRule type="duplicateValues" dxfId="0" priority="15561"/>
    <cfRule type="duplicateValues" dxfId="0" priority="16585"/>
  </conditionalFormatting>
  <conditionalFormatting sqref="UEL786361">
    <cfRule type="duplicateValues" dxfId="0" priority="15560"/>
    <cfRule type="duplicateValues" dxfId="0" priority="16584"/>
  </conditionalFormatting>
  <conditionalFormatting sqref="UOH786361">
    <cfRule type="duplicateValues" dxfId="0" priority="15559"/>
    <cfRule type="duplicateValues" dxfId="0" priority="16583"/>
  </conditionalFormatting>
  <conditionalFormatting sqref="UYD786361">
    <cfRule type="duplicateValues" dxfId="0" priority="15558"/>
    <cfRule type="duplicateValues" dxfId="0" priority="16582"/>
  </conditionalFormatting>
  <conditionalFormatting sqref="VHZ786361">
    <cfRule type="duplicateValues" dxfId="0" priority="15557"/>
    <cfRule type="duplicateValues" dxfId="0" priority="16581"/>
  </conditionalFormatting>
  <conditionalFormatting sqref="VRV786361">
    <cfRule type="duplicateValues" dxfId="0" priority="15556"/>
    <cfRule type="duplicateValues" dxfId="0" priority="16580"/>
  </conditionalFormatting>
  <conditionalFormatting sqref="WBR786361">
    <cfRule type="duplicateValues" dxfId="0" priority="15555"/>
    <cfRule type="duplicateValues" dxfId="0" priority="16579"/>
  </conditionalFormatting>
  <conditionalFormatting sqref="WLN786361">
    <cfRule type="duplicateValues" dxfId="0" priority="15554"/>
    <cfRule type="duplicateValues" dxfId="0" priority="16578"/>
  </conditionalFormatting>
  <conditionalFormatting sqref="WVJ786361">
    <cfRule type="duplicateValues" dxfId="0" priority="15553"/>
    <cfRule type="duplicateValues" dxfId="0" priority="16577"/>
  </conditionalFormatting>
  <conditionalFormatting sqref="B786365">
    <cfRule type="duplicateValues" dxfId="0" priority="13568"/>
    <cfRule type="duplicateValues" dxfId="0" priority="14592"/>
  </conditionalFormatting>
  <conditionalFormatting sqref="IX786365">
    <cfRule type="duplicateValues" dxfId="0" priority="13567"/>
    <cfRule type="duplicateValues" dxfId="0" priority="14591"/>
  </conditionalFormatting>
  <conditionalFormatting sqref="ST786365">
    <cfRule type="duplicateValues" dxfId="0" priority="13566"/>
    <cfRule type="duplicateValues" dxfId="0" priority="14590"/>
  </conditionalFormatting>
  <conditionalFormatting sqref="ACP786365">
    <cfRule type="duplicateValues" dxfId="0" priority="13565"/>
    <cfRule type="duplicateValues" dxfId="0" priority="14589"/>
  </conditionalFormatting>
  <conditionalFormatting sqref="AML786365">
    <cfRule type="duplicateValues" dxfId="0" priority="13564"/>
    <cfRule type="duplicateValues" dxfId="0" priority="14588"/>
  </conditionalFormatting>
  <conditionalFormatting sqref="AWH786365">
    <cfRule type="duplicateValues" dxfId="0" priority="13563"/>
    <cfRule type="duplicateValues" dxfId="0" priority="14587"/>
  </conditionalFormatting>
  <conditionalFormatting sqref="BGD786365">
    <cfRule type="duplicateValues" dxfId="0" priority="13562"/>
    <cfRule type="duplicateValues" dxfId="0" priority="14586"/>
  </conditionalFormatting>
  <conditionalFormatting sqref="BPZ786365">
    <cfRule type="duplicateValues" dxfId="0" priority="13561"/>
    <cfRule type="duplicateValues" dxfId="0" priority="14585"/>
  </conditionalFormatting>
  <conditionalFormatting sqref="BZV786365">
    <cfRule type="duplicateValues" dxfId="0" priority="13560"/>
    <cfRule type="duplicateValues" dxfId="0" priority="14584"/>
  </conditionalFormatting>
  <conditionalFormatting sqref="CJR786365">
    <cfRule type="duplicateValues" dxfId="0" priority="13559"/>
    <cfRule type="duplicateValues" dxfId="0" priority="14583"/>
  </conditionalFormatting>
  <conditionalFormatting sqref="CTN786365">
    <cfRule type="duplicateValues" dxfId="0" priority="13558"/>
    <cfRule type="duplicateValues" dxfId="0" priority="14582"/>
  </conditionalFormatting>
  <conditionalFormatting sqref="DDJ786365">
    <cfRule type="duplicateValues" dxfId="0" priority="13557"/>
    <cfRule type="duplicateValues" dxfId="0" priority="14581"/>
  </conditionalFormatting>
  <conditionalFormatting sqref="DNF786365">
    <cfRule type="duplicateValues" dxfId="0" priority="13556"/>
    <cfRule type="duplicateValues" dxfId="0" priority="14580"/>
  </conditionalFormatting>
  <conditionalFormatting sqref="DXB786365">
    <cfRule type="duplicateValues" dxfId="0" priority="13555"/>
    <cfRule type="duplicateValues" dxfId="0" priority="14579"/>
  </conditionalFormatting>
  <conditionalFormatting sqref="EGX786365">
    <cfRule type="duplicateValues" dxfId="0" priority="13554"/>
    <cfRule type="duplicateValues" dxfId="0" priority="14578"/>
  </conditionalFormatting>
  <conditionalFormatting sqref="EQT786365">
    <cfRule type="duplicateValues" dxfId="0" priority="13553"/>
    <cfRule type="duplicateValues" dxfId="0" priority="14577"/>
  </conditionalFormatting>
  <conditionalFormatting sqref="FAP786365">
    <cfRule type="duplicateValues" dxfId="0" priority="13552"/>
    <cfRule type="duplicateValues" dxfId="0" priority="14576"/>
  </conditionalFormatting>
  <conditionalFormatting sqref="FKL786365">
    <cfRule type="duplicateValues" dxfId="0" priority="13551"/>
    <cfRule type="duplicateValues" dxfId="0" priority="14575"/>
  </conditionalFormatting>
  <conditionalFormatting sqref="FUH786365">
    <cfRule type="duplicateValues" dxfId="0" priority="13550"/>
    <cfRule type="duplicateValues" dxfId="0" priority="14574"/>
  </conditionalFormatting>
  <conditionalFormatting sqref="GED786365">
    <cfRule type="duplicateValues" dxfId="0" priority="13549"/>
    <cfRule type="duplicateValues" dxfId="0" priority="14573"/>
  </conditionalFormatting>
  <conditionalFormatting sqref="GNZ786365">
    <cfRule type="duplicateValues" dxfId="0" priority="13548"/>
    <cfRule type="duplicateValues" dxfId="0" priority="14572"/>
  </conditionalFormatting>
  <conditionalFormatting sqref="GXV786365">
    <cfRule type="duplicateValues" dxfId="0" priority="13547"/>
    <cfRule type="duplicateValues" dxfId="0" priority="14571"/>
  </conditionalFormatting>
  <conditionalFormatting sqref="HHR786365">
    <cfRule type="duplicateValues" dxfId="0" priority="13546"/>
    <cfRule type="duplicateValues" dxfId="0" priority="14570"/>
  </conditionalFormatting>
  <conditionalFormatting sqref="HRN786365">
    <cfRule type="duplicateValues" dxfId="0" priority="13545"/>
    <cfRule type="duplicateValues" dxfId="0" priority="14569"/>
  </conditionalFormatting>
  <conditionalFormatting sqref="IBJ786365">
    <cfRule type="duplicateValues" dxfId="0" priority="13544"/>
    <cfRule type="duplicateValues" dxfId="0" priority="14568"/>
  </conditionalFormatting>
  <conditionalFormatting sqref="ILF786365">
    <cfRule type="duplicateValues" dxfId="0" priority="13543"/>
    <cfRule type="duplicateValues" dxfId="0" priority="14567"/>
  </conditionalFormatting>
  <conditionalFormatting sqref="IVB786365">
    <cfRule type="duplicateValues" dxfId="0" priority="13542"/>
    <cfRule type="duplicateValues" dxfId="0" priority="14566"/>
  </conditionalFormatting>
  <conditionalFormatting sqref="JEX786365">
    <cfRule type="duplicateValues" dxfId="0" priority="13541"/>
    <cfRule type="duplicateValues" dxfId="0" priority="14565"/>
  </conditionalFormatting>
  <conditionalFormatting sqref="JOT786365">
    <cfRule type="duplicateValues" dxfId="0" priority="13540"/>
    <cfRule type="duplicateValues" dxfId="0" priority="14564"/>
  </conditionalFormatting>
  <conditionalFormatting sqref="JYP786365">
    <cfRule type="duplicateValues" dxfId="0" priority="13539"/>
    <cfRule type="duplicateValues" dxfId="0" priority="14563"/>
  </conditionalFormatting>
  <conditionalFormatting sqref="KIL786365">
    <cfRule type="duplicateValues" dxfId="0" priority="13538"/>
    <cfRule type="duplicateValues" dxfId="0" priority="14562"/>
  </conditionalFormatting>
  <conditionalFormatting sqref="KSH786365">
    <cfRule type="duplicateValues" dxfId="0" priority="13537"/>
    <cfRule type="duplicateValues" dxfId="0" priority="14561"/>
  </conditionalFormatting>
  <conditionalFormatting sqref="LCD786365">
    <cfRule type="duplicateValues" dxfId="0" priority="13536"/>
    <cfRule type="duplicateValues" dxfId="0" priority="14560"/>
  </conditionalFormatting>
  <conditionalFormatting sqref="LLZ786365">
    <cfRule type="duplicateValues" dxfId="0" priority="13535"/>
    <cfRule type="duplicateValues" dxfId="0" priority="14559"/>
  </conditionalFormatting>
  <conditionalFormatting sqref="LVV786365">
    <cfRule type="duplicateValues" dxfId="0" priority="13534"/>
    <cfRule type="duplicateValues" dxfId="0" priority="14558"/>
  </conditionalFormatting>
  <conditionalFormatting sqref="MFR786365">
    <cfRule type="duplicateValues" dxfId="0" priority="13533"/>
    <cfRule type="duplicateValues" dxfId="0" priority="14557"/>
  </conditionalFormatting>
  <conditionalFormatting sqref="MPN786365">
    <cfRule type="duplicateValues" dxfId="0" priority="13532"/>
    <cfRule type="duplicateValues" dxfId="0" priority="14556"/>
  </conditionalFormatting>
  <conditionalFormatting sqref="MZJ786365">
    <cfRule type="duplicateValues" dxfId="0" priority="13531"/>
    <cfRule type="duplicateValues" dxfId="0" priority="14555"/>
  </conditionalFormatting>
  <conditionalFormatting sqref="NJF786365">
    <cfRule type="duplicateValues" dxfId="0" priority="13530"/>
    <cfRule type="duplicateValues" dxfId="0" priority="14554"/>
  </conditionalFormatting>
  <conditionalFormatting sqref="NTB786365">
    <cfRule type="duplicateValues" dxfId="0" priority="13529"/>
    <cfRule type="duplicateValues" dxfId="0" priority="14553"/>
  </conditionalFormatting>
  <conditionalFormatting sqref="OCX786365">
    <cfRule type="duplicateValues" dxfId="0" priority="13528"/>
    <cfRule type="duplicateValues" dxfId="0" priority="14552"/>
  </conditionalFormatting>
  <conditionalFormatting sqref="OMT786365">
    <cfRule type="duplicateValues" dxfId="0" priority="13527"/>
    <cfRule type="duplicateValues" dxfId="0" priority="14551"/>
  </conditionalFormatting>
  <conditionalFormatting sqref="OWP786365">
    <cfRule type="duplicateValues" dxfId="0" priority="13526"/>
    <cfRule type="duplicateValues" dxfId="0" priority="14550"/>
  </conditionalFormatting>
  <conditionalFormatting sqref="PGL786365">
    <cfRule type="duplicateValues" dxfId="0" priority="13525"/>
    <cfRule type="duplicateValues" dxfId="0" priority="14549"/>
  </conditionalFormatting>
  <conditionalFormatting sqref="PQH786365">
    <cfRule type="duplicateValues" dxfId="0" priority="13524"/>
    <cfRule type="duplicateValues" dxfId="0" priority="14548"/>
  </conditionalFormatting>
  <conditionalFormatting sqref="QAD786365">
    <cfRule type="duplicateValues" dxfId="0" priority="13523"/>
    <cfRule type="duplicateValues" dxfId="0" priority="14547"/>
  </conditionalFormatting>
  <conditionalFormatting sqref="QJZ786365">
    <cfRule type="duplicateValues" dxfId="0" priority="13522"/>
    <cfRule type="duplicateValues" dxfId="0" priority="14546"/>
  </conditionalFormatting>
  <conditionalFormatting sqref="QTV786365">
    <cfRule type="duplicateValues" dxfId="0" priority="13521"/>
    <cfRule type="duplicateValues" dxfId="0" priority="14545"/>
  </conditionalFormatting>
  <conditionalFormatting sqref="RDR786365">
    <cfRule type="duplicateValues" dxfId="0" priority="13520"/>
    <cfRule type="duplicateValues" dxfId="0" priority="14544"/>
  </conditionalFormatting>
  <conditionalFormatting sqref="RNN786365">
    <cfRule type="duplicateValues" dxfId="0" priority="13519"/>
    <cfRule type="duplicateValues" dxfId="0" priority="14543"/>
  </conditionalFormatting>
  <conditionalFormatting sqref="RXJ786365">
    <cfRule type="duplicateValues" dxfId="0" priority="13518"/>
    <cfRule type="duplicateValues" dxfId="0" priority="14542"/>
  </conditionalFormatting>
  <conditionalFormatting sqref="SHF786365">
    <cfRule type="duplicateValues" dxfId="0" priority="13517"/>
    <cfRule type="duplicateValues" dxfId="0" priority="14541"/>
  </conditionalFormatting>
  <conditionalFormatting sqref="SRB786365">
    <cfRule type="duplicateValues" dxfId="0" priority="13516"/>
    <cfRule type="duplicateValues" dxfId="0" priority="14540"/>
  </conditionalFormatting>
  <conditionalFormatting sqref="TAX786365">
    <cfRule type="duplicateValues" dxfId="0" priority="13515"/>
    <cfRule type="duplicateValues" dxfId="0" priority="14539"/>
  </conditionalFormatting>
  <conditionalFormatting sqref="TKT786365">
    <cfRule type="duplicateValues" dxfId="0" priority="13514"/>
    <cfRule type="duplicateValues" dxfId="0" priority="14538"/>
  </conditionalFormatting>
  <conditionalFormatting sqref="TUP786365">
    <cfRule type="duplicateValues" dxfId="0" priority="13513"/>
    <cfRule type="duplicateValues" dxfId="0" priority="14537"/>
  </conditionalFormatting>
  <conditionalFormatting sqref="UEL786365">
    <cfRule type="duplicateValues" dxfId="0" priority="13512"/>
    <cfRule type="duplicateValues" dxfId="0" priority="14536"/>
  </conditionalFormatting>
  <conditionalFormatting sqref="UOH786365">
    <cfRule type="duplicateValues" dxfId="0" priority="13511"/>
    <cfRule type="duplicateValues" dxfId="0" priority="14535"/>
  </conditionalFormatting>
  <conditionalFormatting sqref="UYD786365">
    <cfRule type="duplicateValues" dxfId="0" priority="13510"/>
    <cfRule type="duplicateValues" dxfId="0" priority="14534"/>
  </conditionalFormatting>
  <conditionalFormatting sqref="VHZ786365">
    <cfRule type="duplicateValues" dxfId="0" priority="13509"/>
    <cfRule type="duplicateValues" dxfId="0" priority="14533"/>
  </conditionalFormatting>
  <conditionalFormatting sqref="VRV786365">
    <cfRule type="duplicateValues" dxfId="0" priority="13508"/>
    <cfRule type="duplicateValues" dxfId="0" priority="14532"/>
  </conditionalFormatting>
  <conditionalFormatting sqref="WBR786365">
    <cfRule type="duplicateValues" dxfId="0" priority="13507"/>
    <cfRule type="duplicateValues" dxfId="0" priority="14531"/>
  </conditionalFormatting>
  <conditionalFormatting sqref="WLN786365">
    <cfRule type="duplicateValues" dxfId="0" priority="13506"/>
    <cfRule type="duplicateValues" dxfId="0" priority="14530"/>
  </conditionalFormatting>
  <conditionalFormatting sqref="WVJ786365">
    <cfRule type="duplicateValues" dxfId="0" priority="13505"/>
    <cfRule type="duplicateValues" dxfId="0" priority="14529"/>
  </conditionalFormatting>
  <conditionalFormatting sqref="B786367">
    <cfRule type="duplicateValues" dxfId="0" priority="11520"/>
    <cfRule type="duplicateValues" dxfId="0" priority="12544"/>
  </conditionalFormatting>
  <conditionalFormatting sqref="IX786367">
    <cfRule type="duplicateValues" dxfId="0" priority="11519"/>
    <cfRule type="duplicateValues" dxfId="0" priority="12543"/>
  </conditionalFormatting>
  <conditionalFormatting sqref="ST786367">
    <cfRule type="duplicateValues" dxfId="0" priority="11518"/>
    <cfRule type="duplicateValues" dxfId="0" priority="12542"/>
  </conditionalFormatting>
  <conditionalFormatting sqref="ACP786367">
    <cfRule type="duplicateValues" dxfId="0" priority="11517"/>
    <cfRule type="duplicateValues" dxfId="0" priority="12541"/>
  </conditionalFormatting>
  <conditionalFormatting sqref="AML786367">
    <cfRule type="duplicateValues" dxfId="0" priority="11516"/>
    <cfRule type="duplicateValues" dxfId="0" priority="12540"/>
  </conditionalFormatting>
  <conditionalFormatting sqref="AWH786367">
    <cfRule type="duplicateValues" dxfId="0" priority="11515"/>
    <cfRule type="duplicateValues" dxfId="0" priority="12539"/>
  </conditionalFormatting>
  <conditionalFormatting sqref="BGD786367">
    <cfRule type="duplicateValues" dxfId="0" priority="11514"/>
    <cfRule type="duplicateValues" dxfId="0" priority="12538"/>
  </conditionalFormatting>
  <conditionalFormatting sqref="BPZ786367">
    <cfRule type="duplicateValues" dxfId="0" priority="11513"/>
    <cfRule type="duplicateValues" dxfId="0" priority="12537"/>
  </conditionalFormatting>
  <conditionalFormatting sqref="BZV786367">
    <cfRule type="duplicateValues" dxfId="0" priority="11512"/>
    <cfRule type="duplicateValues" dxfId="0" priority="12536"/>
  </conditionalFormatting>
  <conditionalFormatting sqref="CJR786367">
    <cfRule type="duplicateValues" dxfId="0" priority="11511"/>
    <cfRule type="duplicateValues" dxfId="0" priority="12535"/>
  </conditionalFormatting>
  <conditionalFormatting sqref="CTN786367">
    <cfRule type="duplicateValues" dxfId="0" priority="11510"/>
    <cfRule type="duplicateValues" dxfId="0" priority="12534"/>
  </conditionalFormatting>
  <conditionalFormatting sqref="DDJ786367">
    <cfRule type="duplicateValues" dxfId="0" priority="11509"/>
    <cfRule type="duplicateValues" dxfId="0" priority="12533"/>
  </conditionalFormatting>
  <conditionalFormatting sqref="DNF786367">
    <cfRule type="duplicateValues" dxfId="0" priority="11508"/>
    <cfRule type="duplicateValues" dxfId="0" priority="12532"/>
  </conditionalFormatting>
  <conditionalFormatting sqref="DXB786367">
    <cfRule type="duplicateValues" dxfId="0" priority="11507"/>
    <cfRule type="duplicateValues" dxfId="0" priority="12531"/>
  </conditionalFormatting>
  <conditionalFormatting sqref="EGX786367">
    <cfRule type="duplicateValues" dxfId="0" priority="11506"/>
    <cfRule type="duplicateValues" dxfId="0" priority="12530"/>
  </conditionalFormatting>
  <conditionalFormatting sqref="EQT786367">
    <cfRule type="duplicateValues" dxfId="0" priority="11505"/>
    <cfRule type="duplicateValues" dxfId="0" priority="12529"/>
  </conditionalFormatting>
  <conditionalFormatting sqref="FAP786367">
    <cfRule type="duplicateValues" dxfId="0" priority="11504"/>
    <cfRule type="duplicateValues" dxfId="0" priority="12528"/>
  </conditionalFormatting>
  <conditionalFormatting sqref="FKL786367">
    <cfRule type="duplicateValues" dxfId="0" priority="11503"/>
    <cfRule type="duplicateValues" dxfId="0" priority="12527"/>
  </conditionalFormatting>
  <conditionalFormatting sqref="FUH786367">
    <cfRule type="duplicateValues" dxfId="0" priority="11502"/>
    <cfRule type="duplicateValues" dxfId="0" priority="12526"/>
  </conditionalFormatting>
  <conditionalFormatting sqref="GED786367">
    <cfRule type="duplicateValues" dxfId="0" priority="11501"/>
    <cfRule type="duplicateValues" dxfId="0" priority="12525"/>
  </conditionalFormatting>
  <conditionalFormatting sqref="GNZ786367">
    <cfRule type="duplicateValues" dxfId="0" priority="11500"/>
    <cfRule type="duplicateValues" dxfId="0" priority="12524"/>
  </conditionalFormatting>
  <conditionalFormatting sqref="GXV786367">
    <cfRule type="duplicateValues" dxfId="0" priority="11499"/>
    <cfRule type="duplicateValues" dxfId="0" priority="12523"/>
  </conditionalFormatting>
  <conditionalFormatting sqref="HHR786367">
    <cfRule type="duplicateValues" dxfId="0" priority="11498"/>
    <cfRule type="duplicateValues" dxfId="0" priority="12522"/>
  </conditionalFormatting>
  <conditionalFormatting sqref="HRN786367">
    <cfRule type="duplicateValues" dxfId="0" priority="11497"/>
    <cfRule type="duplicateValues" dxfId="0" priority="12521"/>
  </conditionalFormatting>
  <conditionalFormatting sqref="IBJ786367">
    <cfRule type="duplicateValues" dxfId="0" priority="11496"/>
    <cfRule type="duplicateValues" dxfId="0" priority="12520"/>
  </conditionalFormatting>
  <conditionalFormatting sqref="ILF786367">
    <cfRule type="duplicateValues" dxfId="0" priority="11495"/>
    <cfRule type="duplicateValues" dxfId="0" priority="12519"/>
  </conditionalFormatting>
  <conditionalFormatting sqref="IVB786367">
    <cfRule type="duplicateValues" dxfId="0" priority="11494"/>
    <cfRule type="duplicateValues" dxfId="0" priority="12518"/>
  </conditionalFormatting>
  <conditionalFormatting sqref="JEX786367">
    <cfRule type="duplicateValues" dxfId="0" priority="11493"/>
    <cfRule type="duplicateValues" dxfId="0" priority="12517"/>
  </conditionalFormatting>
  <conditionalFormatting sqref="JOT786367">
    <cfRule type="duplicateValues" dxfId="0" priority="11492"/>
    <cfRule type="duplicateValues" dxfId="0" priority="12516"/>
  </conditionalFormatting>
  <conditionalFormatting sqref="JYP786367">
    <cfRule type="duplicateValues" dxfId="0" priority="11491"/>
    <cfRule type="duplicateValues" dxfId="0" priority="12515"/>
  </conditionalFormatting>
  <conditionalFormatting sqref="KIL786367">
    <cfRule type="duplicateValues" dxfId="0" priority="11490"/>
    <cfRule type="duplicateValues" dxfId="0" priority="12514"/>
  </conditionalFormatting>
  <conditionalFormatting sqref="KSH786367">
    <cfRule type="duplicateValues" dxfId="0" priority="11489"/>
    <cfRule type="duplicateValues" dxfId="0" priority="12513"/>
  </conditionalFormatting>
  <conditionalFormatting sqref="LCD786367">
    <cfRule type="duplicateValues" dxfId="0" priority="11488"/>
    <cfRule type="duplicateValues" dxfId="0" priority="12512"/>
  </conditionalFormatting>
  <conditionalFormatting sqref="LLZ786367">
    <cfRule type="duplicateValues" dxfId="0" priority="11487"/>
    <cfRule type="duplicateValues" dxfId="0" priority="12511"/>
  </conditionalFormatting>
  <conditionalFormatting sqref="LVV786367">
    <cfRule type="duplicateValues" dxfId="0" priority="11486"/>
    <cfRule type="duplicateValues" dxfId="0" priority="12510"/>
  </conditionalFormatting>
  <conditionalFormatting sqref="MFR786367">
    <cfRule type="duplicateValues" dxfId="0" priority="11485"/>
    <cfRule type="duplicateValues" dxfId="0" priority="12509"/>
  </conditionalFormatting>
  <conditionalFormatting sqref="MPN786367">
    <cfRule type="duplicateValues" dxfId="0" priority="11484"/>
    <cfRule type="duplicateValues" dxfId="0" priority="12508"/>
  </conditionalFormatting>
  <conditionalFormatting sqref="MZJ786367">
    <cfRule type="duplicateValues" dxfId="0" priority="11483"/>
    <cfRule type="duplicateValues" dxfId="0" priority="12507"/>
  </conditionalFormatting>
  <conditionalFormatting sqref="NJF786367">
    <cfRule type="duplicateValues" dxfId="0" priority="11482"/>
    <cfRule type="duplicateValues" dxfId="0" priority="12506"/>
  </conditionalFormatting>
  <conditionalFormatting sqref="NTB786367">
    <cfRule type="duplicateValues" dxfId="0" priority="11481"/>
    <cfRule type="duplicateValues" dxfId="0" priority="12505"/>
  </conditionalFormatting>
  <conditionalFormatting sqref="OCX786367">
    <cfRule type="duplicateValues" dxfId="0" priority="11480"/>
    <cfRule type="duplicateValues" dxfId="0" priority="12504"/>
  </conditionalFormatting>
  <conditionalFormatting sqref="OMT786367">
    <cfRule type="duplicateValues" dxfId="0" priority="11479"/>
    <cfRule type="duplicateValues" dxfId="0" priority="12503"/>
  </conditionalFormatting>
  <conditionalFormatting sqref="OWP786367">
    <cfRule type="duplicateValues" dxfId="0" priority="11478"/>
    <cfRule type="duplicateValues" dxfId="0" priority="12502"/>
  </conditionalFormatting>
  <conditionalFormatting sqref="PGL786367">
    <cfRule type="duplicateValues" dxfId="0" priority="11477"/>
    <cfRule type="duplicateValues" dxfId="0" priority="12501"/>
  </conditionalFormatting>
  <conditionalFormatting sqref="PQH786367">
    <cfRule type="duplicateValues" dxfId="0" priority="11476"/>
    <cfRule type="duplicateValues" dxfId="0" priority="12500"/>
  </conditionalFormatting>
  <conditionalFormatting sqref="QAD786367">
    <cfRule type="duplicateValues" dxfId="0" priority="11475"/>
    <cfRule type="duplicateValues" dxfId="0" priority="12499"/>
  </conditionalFormatting>
  <conditionalFormatting sqref="QJZ786367">
    <cfRule type="duplicateValues" dxfId="0" priority="11474"/>
    <cfRule type="duplicateValues" dxfId="0" priority="12498"/>
  </conditionalFormatting>
  <conditionalFormatting sqref="QTV786367">
    <cfRule type="duplicateValues" dxfId="0" priority="11473"/>
    <cfRule type="duplicateValues" dxfId="0" priority="12497"/>
  </conditionalFormatting>
  <conditionalFormatting sqref="RDR786367">
    <cfRule type="duplicateValues" dxfId="0" priority="11472"/>
    <cfRule type="duplicateValues" dxfId="0" priority="12496"/>
  </conditionalFormatting>
  <conditionalFormatting sqref="RNN786367">
    <cfRule type="duplicateValues" dxfId="0" priority="11471"/>
    <cfRule type="duplicateValues" dxfId="0" priority="12495"/>
  </conditionalFormatting>
  <conditionalFormatting sqref="RXJ786367">
    <cfRule type="duplicateValues" dxfId="0" priority="11470"/>
    <cfRule type="duplicateValues" dxfId="0" priority="12494"/>
  </conditionalFormatting>
  <conditionalFormatting sqref="SHF786367">
    <cfRule type="duplicateValues" dxfId="0" priority="11469"/>
    <cfRule type="duplicateValues" dxfId="0" priority="12493"/>
  </conditionalFormatting>
  <conditionalFormatting sqref="SRB786367">
    <cfRule type="duplicateValues" dxfId="0" priority="11468"/>
    <cfRule type="duplicateValues" dxfId="0" priority="12492"/>
  </conditionalFormatting>
  <conditionalFormatting sqref="TAX786367">
    <cfRule type="duplicateValues" dxfId="0" priority="11467"/>
    <cfRule type="duplicateValues" dxfId="0" priority="12491"/>
  </conditionalFormatting>
  <conditionalFormatting sqref="TKT786367">
    <cfRule type="duplicateValues" dxfId="0" priority="11466"/>
    <cfRule type="duplicateValues" dxfId="0" priority="12490"/>
  </conditionalFormatting>
  <conditionalFormatting sqref="TUP786367">
    <cfRule type="duplicateValues" dxfId="0" priority="11465"/>
    <cfRule type="duplicateValues" dxfId="0" priority="12489"/>
  </conditionalFormatting>
  <conditionalFormatting sqref="UEL786367">
    <cfRule type="duplicateValues" dxfId="0" priority="11464"/>
    <cfRule type="duplicateValues" dxfId="0" priority="12488"/>
  </conditionalFormatting>
  <conditionalFormatting sqref="UOH786367">
    <cfRule type="duplicateValues" dxfId="0" priority="11463"/>
    <cfRule type="duplicateValues" dxfId="0" priority="12487"/>
  </conditionalFormatting>
  <conditionalFormatting sqref="UYD786367">
    <cfRule type="duplicateValues" dxfId="0" priority="11462"/>
    <cfRule type="duplicateValues" dxfId="0" priority="12486"/>
  </conditionalFormatting>
  <conditionalFormatting sqref="VHZ786367">
    <cfRule type="duplicateValues" dxfId="0" priority="11461"/>
    <cfRule type="duplicateValues" dxfId="0" priority="12485"/>
  </conditionalFormatting>
  <conditionalFormatting sqref="VRV786367">
    <cfRule type="duplicateValues" dxfId="0" priority="11460"/>
    <cfRule type="duplicateValues" dxfId="0" priority="12484"/>
  </conditionalFormatting>
  <conditionalFormatting sqref="WBR786367">
    <cfRule type="duplicateValues" dxfId="0" priority="11459"/>
    <cfRule type="duplicateValues" dxfId="0" priority="12483"/>
  </conditionalFormatting>
  <conditionalFormatting sqref="WLN786367">
    <cfRule type="duplicateValues" dxfId="0" priority="11458"/>
    <cfRule type="duplicateValues" dxfId="0" priority="12482"/>
  </conditionalFormatting>
  <conditionalFormatting sqref="WVJ786367">
    <cfRule type="duplicateValues" dxfId="0" priority="11457"/>
    <cfRule type="duplicateValues" dxfId="0" priority="12481"/>
  </conditionalFormatting>
  <conditionalFormatting sqref="B786376">
    <cfRule type="duplicateValues" dxfId="0" priority="7424"/>
    <cfRule type="duplicateValues" dxfId="0" priority="8448"/>
  </conditionalFormatting>
  <conditionalFormatting sqref="IX786376">
    <cfRule type="duplicateValues" dxfId="0" priority="7423"/>
    <cfRule type="duplicateValues" dxfId="0" priority="8447"/>
  </conditionalFormatting>
  <conditionalFormatting sqref="ST786376">
    <cfRule type="duplicateValues" dxfId="0" priority="7422"/>
    <cfRule type="duplicateValues" dxfId="0" priority="8446"/>
  </conditionalFormatting>
  <conditionalFormatting sqref="ACP786376">
    <cfRule type="duplicateValues" dxfId="0" priority="7421"/>
    <cfRule type="duplicateValues" dxfId="0" priority="8445"/>
  </conditionalFormatting>
  <conditionalFormatting sqref="AML786376">
    <cfRule type="duplicateValues" dxfId="0" priority="7420"/>
    <cfRule type="duplicateValues" dxfId="0" priority="8444"/>
  </conditionalFormatting>
  <conditionalFormatting sqref="AWH786376">
    <cfRule type="duplicateValues" dxfId="0" priority="7419"/>
    <cfRule type="duplicateValues" dxfId="0" priority="8443"/>
  </conditionalFormatting>
  <conditionalFormatting sqref="BGD786376">
    <cfRule type="duplicateValues" dxfId="0" priority="7418"/>
    <cfRule type="duplicateValues" dxfId="0" priority="8442"/>
  </conditionalFormatting>
  <conditionalFormatting sqref="BPZ786376">
    <cfRule type="duplicateValues" dxfId="0" priority="7417"/>
    <cfRule type="duplicateValues" dxfId="0" priority="8441"/>
  </conditionalFormatting>
  <conditionalFormatting sqref="BZV786376">
    <cfRule type="duplicateValues" dxfId="0" priority="7416"/>
    <cfRule type="duplicateValues" dxfId="0" priority="8440"/>
  </conditionalFormatting>
  <conditionalFormatting sqref="CJR786376">
    <cfRule type="duplicateValues" dxfId="0" priority="7415"/>
    <cfRule type="duplicateValues" dxfId="0" priority="8439"/>
  </conditionalFormatting>
  <conditionalFormatting sqref="CTN786376">
    <cfRule type="duplicateValues" dxfId="0" priority="7414"/>
    <cfRule type="duplicateValues" dxfId="0" priority="8438"/>
  </conditionalFormatting>
  <conditionalFormatting sqref="DDJ786376">
    <cfRule type="duplicateValues" dxfId="0" priority="7413"/>
    <cfRule type="duplicateValues" dxfId="0" priority="8437"/>
  </conditionalFormatting>
  <conditionalFormatting sqref="DNF786376">
    <cfRule type="duplicateValues" dxfId="0" priority="7412"/>
    <cfRule type="duplicateValues" dxfId="0" priority="8436"/>
  </conditionalFormatting>
  <conditionalFormatting sqref="DXB786376">
    <cfRule type="duplicateValues" dxfId="0" priority="7411"/>
    <cfRule type="duplicateValues" dxfId="0" priority="8435"/>
  </conditionalFormatting>
  <conditionalFormatting sqref="EGX786376">
    <cfRule type="duplicateValues" dxfId="0" priority="7410"/>
    <cfRule type="duplicateValues" dxfId="0" priority="8434"/>
  </conditionalFormatting>
  <conditionalFormatting sqref="EQT786376">
    <cfRule type="duplicateValues" dxfId="0" priority="7409"/>
    <cfRule type="duplicateValues" dxfId="0" priority="8433"/>
  </conditionalFormatting>
  <conditionalFormatting sqref="FAP786376">
    <cfRule type="duplicateValues" dxfId="0" priority="7408"/>
    <cfRule type="duplicateValues" dxfId="0" priority="8432"/>
  </conditionalFormatting>
  <conditionalFormatting sqref="FKL786376">
    <cfRule type="duplicateValues" dxfId="0" priority="7407"/>
    <cfRule type="duplicateValues" dxfId="0" priority="8431"/>
  </conditionalFormatting>
  <conditionalFormatting sqref="FUH786376">
    <cfRule type="duplicateValues" dxfId="0" priority="7406"/>
    <cfRule type="duplicateValues" dxfId="0" priority="8430"/>
  </conditionalFormatting>
  <conditionalFormatting sqref="GED786376">
    <cfRule type="duplicateValues" dxfId="0" priority="7405"/>
    <cfRule type="duplicateValues" dxfId="0" priority="8429"/>
  </conditionalFormatting>
  <conditionalFormatting sqref="GNZ786376">
    <cfRule type="duplicateValues" dxfId="0" priority="7404"/>
    <cfRule type="duplicateValues" dxfId="0" priority="8428"/>
  </conditionalFormatting>
  <conditionalFormatting sqref="GXV786376">
    <cfRule type="duplicateValues" dxfId="0" priority="7403"/>
    <cfRule type="duplicateValues" dxfId="0" priority="8427"/>
  </conditionalFormatting>
  <conditionalFormatting sqref="HHR786376">
    <cfRule type="duplicateValues" dxfId="0" priority="7402"/>
    <cfRule type="duplicateValues" dxfId="0" priority="8426"/>
  </conditionalFormatting>
  <conditionalFormatting sqref="HRN786376">
    <cfRule type="duplicateValues" dxfId="0" priority="7401"/>
    <cfRule type="duplicateValues" dxfId="0" priority="8425"/>
  </conditionalFormatting>
  <conditionalFormatting sqref="IBJ786376">
    <cfRule type="duplicateValues" dxfId="0" priority="7400"/>
    <cfRule type="duplicateValues" dxfId="0" priority="8424"/>
  </conditionalFormatting>
  <conditionalFormatting sqref="ILF786376">
    <cfRule type="duplicateValues" dxfId="0" priority="7399"/>
    <cfRule type="duplicateValues" dxfId="0" priority="8423"/>
  </conditionalFormatting>
  <conditionalFormatting sqref="IVB786376">
    <cfRule type="duplicateValues" dxfId="0" priority="7398"/>
    <cfRule type="duplicateValues" dxfId="0" priority="8422"/>
  </conditionalFormatting>
  <conditionalFormatting sqref="JEX786376">
    <cfRule type="duplicateValues" dxfId="0" priority="7397"/>
    <cfRule type="duplicateValues" dxfId="0" priority="8421"/>
  </conditionalFormatting>
  <conditionalFormatting sqref="JOT786376">
    <cfRule type="duplicateValues" dxfId="0" priority="7396"/>
    <cfRule type="duplicateValues" dxfId="0" priority="8420"/>
  </conditionalFormatting>
  <conditionalFormatting sqref="JYP786376">
    <cfRule type="duplicateValues" dxfId="0" priority="7395"/>
    <cfRule type="duplicateValues" dxfId="0" priority="8419"/>
  </conditionalFormatting>
  <conditionalFormatting sqref="KIL786376">
    <cfRule type="duplicateValues" dxfId="0" priority="7394"/>
    <cfRule type="duplicateValues" dxfId="0" priority="8418"/>
  </conditionalFormatting>
  <conditionalFormatting sqref="KSH786376">
    <cfRule type="duplicateValues" dxfId="0" priority="7393"/>
    <cfRule type="duplicateValues" dxfId="0" priority="8417"/>
  </conditionalFormatting>
  <conditionalFormatting sqref="LCD786376">
    <cfRule type="duplicateValues" dxfId="0" priority="7392"/>
    <cfRule type="duplicateValues" dxfId="0" priority="8416"/>
  </conditionalFormatting>
  <conditionalFormatting sqref="LLZ786376">
    <cfRule type="duplicateValues" dxfId="0" priority="7391"/>
    <cfRule type="duplicateValues" dxfId="0" priority="8415"/>
  </conditionalFormatting>
  <conditionalFormatting sqref="LVV786376">
    <cfRule type="duplicateValues" dxfId="0" priority="7390"/>
    <cfRule type="duplicateValues" dxfId="0" priority="8414"/>
  </conditionalFormatting>
  <conditionalFormatting sqref="MFR786376">
    <cfRule type="duplicateValues" dxfId="0" priority="7389"/>
    <cfRule type="duplicateValues" dxfId="0" priority="8413"/>
  </conditionalFormatting>
  <conditionalFormatting sqref="MPN786376">
    <cfRule type="duplicateValues" dxfId="0" priority="7388"/>
    <cfRule type="duplicateValues" dxfId="0" priority="8412"/>
  </conditionalFormatting>
  <conditionalFormatting sqref="MZJ786376">
    <cfRule type="duplicateValues" dxfId="0" priority="7387"/>
    <cfRule type="duplicateValues" dxfId="0" priority="8411"/>
  </conditionalFormatting>
  <conditionalFormatting sqref="NJF786376">
    <cfRule type="duplicateValues" dxfId="0" priority="7386"/>
    <cfRule type="duplicateValues" dxfId="0" priority="8410"/>
  </conditionalFormatting>
  <conditionalFormatting sqref="NTB786376">
    <cfRule type="duplicateValues" dxfId="0" priority="7385"/>
    <cfRule type="duplicateValues" dxfId="0" priority="8409"/>
  </conditionalFormatting>
  <conditionalFormatting sqref="OCX786376">
    <cfRule type="duplicateValues" dxfId="0" priority="7384"/>
    <cfRule type="duplicateValues" dxfId="0" priority="8408"/>
  </conditionalFormatting>
  <conditionalFormatting sqref="OMT786376">
    <cfRule type="duplicateValues" dxfId="0" priority="7383"/>
    <cfRule type="duplicateValues" dxfId="0" priority="8407"/>
  </conditionalFormatting>
  <conditionalFormatting sqref="OWP786376">
    <cfRule type="duplicateValues" dxfId="0" priority="7382"/>
    <cfRule type="duplicateValues" dxfId="0" priority="8406"/>
  </conditionalFormatting>
  <conditionalFormatting sqref="PGL786376">
    <cfRule type="duplicateValues" dxfId="0" priority="7381"/>
    <cfRule type="duplicateValues" dxfId="0" priority="8405"/>
  </conditionalFormatting>
  <conditionalFormatting sqref="PQH786376">
    <cfRule type="duplicateValues" dxfId="0" priority="7380"/>
    <cfRule type="duplicateValues" dxfId="0" priority="8404"/>
  </conditionalFormatting>
  <conditionalFormatting sqref="QAD786376">
    <cfRule type="duplicateValues" dxfId="0" priority="7379"/>
    <cfRule type="duplicateValues" dxfId="0" priority="8403"/>
  </conditionalFormatting>
  <conditionalFormatting sqref="QJZ786376">
    <cfRule type="duplicateValues" dxfId="0" priority="7378"/>
    <cfRule type="duplicateValues" dxfId="0" priority="8402"/>
  </conditionalFormatting>
  <conditionalFormatting sqref="QTV786376">
    <cfRule type="duplicateValues" dxfId="0" priority="7377"/>
    <cfRule type="duplicateValues" dxfId="0" priority="8401"/>
  </conditionalFormatting>
  <conditionalFormatting sqref="RDR786376">
    <cfRule type="duplicateValues" dxfId="0" priority="7376"/>
    <cfRule type="duplicateValues" dxfId="0" priority="8400"/>
  </conditionalFormatting>
  <conditionalFormatting sqref="RNN786376">
    <cfRule type="duplicateValues" dxfId="0" priority="7375"/>
    <cfRule type="duplicateValues" dxfId="0" priority="8399"/>
  </conditionalFormatting>
  <conditionalFormatting sqref="RXJ786376">
    <cfRule type="duplicateValues" dxfId="0" priority="7374"/>
    <cfRule type="duplicateValues" dxfId="0" priority="8398"/>
  </conditionalFormatting>
  <conditionalFormatting sqref="SHF786376">
    <cfRule type="duplicateValues" dxfId="0" priority="7373"/>
    <cfRule type="duplicateValues" dxfId="0" priority="8397"/>
  </conditionalFormatting>
  <conditionalFormatting sqref="SRB786376">
    <cfRule type="duplicateValues" dxfId="0" priority="7372"/>
    <cfRule type="duplicateValues" dxfId="0" priority="8396"/>
  </conditionalFormatting>
  <conditionalFormatting sqref="TAX786376">
    <cfRule type="duplicateValues" dxfId="0" priority="7371"/>
    <cfRule type="duplicateValues" dxfId="0" priority="8395"/>
  </conditionalFormatting>
  <conditionalFormatting sqref="TKT786376">
    <cfRule type="duplicateValues" dxfId="0" priority="7370"/>
    <cfRule type="duplicateValues" dxfId="0" priority="8394"/>
  </conditionalFormatting>
  <conditionalFormatting sqref="TUP786376">
    <cfRule type="duplicateValues" dxfId="0" priority="7369"/>
    <cfRule type="duplicateValues" dxfId="0" priority="8393"/>
  </conditionalFormatting>
  <conditionalFormatting sqref="UEL786376">
    <cfRule type="duplicateValues" dxfId="0" priority="7368"/>
    <cfRule type="duplicateValues" dxfId="0" priority="8392"/>
  </conditionalFormatting>
  <conditionalFormatting sqref="UOH786376">
    <cfRule type="duplicateValues" dxfId="0" priority="7367"/>
    <cfRule type="duplicateValues" dxfId="0" priority="8391"/>
  </conditionalFormatting>
  <conditionalFormatting sqref="UYD786376">
    <cfRule type="duplicateValues" dxfId="0" priority="7366"/>
    <cfRule type="duplicateValues" dxfId="0" priority="8390"/>
  </conditionalFormatting>
  <conditionalFormatting sqref="VHZ786376">
    <cfRule type="duplicateValues" dxfId="0" priority="7365"/>
    <cfRule type="duplicateValues" dxfId="0" priority="8389"/>
  </conditionalFormatting>
  <conditionalFormatting sqref="VRV786376">
    <cfRule type="duplicateValues" dxfId="0" priority="7364"/>
    <cfRule type="duplicateValues" dxfId="0" priority="8388"/>
  </conditionalFormatting>
  <conditionalFormatting sqref="WBR786376">
    <cfRule type="duplicateValues" dxfId="0" priority="7363"/>
    <cfRule type="duplicateValues" dxfId="0" priority="8387"/>
  </conditionalFormatting>
  <conditionalFormatting sqref="WLN786376">
    <cfRule type="duplicateValues" dxfId="0" priority="7362"/>
    <cfRule type="duplicateValues" dxfId="0" priority="8386"/>
  </conditionalFormatting>
  <conditionalFormatting sqref="WVJ786376">
    <cfRule type="duplicateValues" dxfId="0" priority="7361"/>
    <cfRule type="duplicateValues" dxfId="0" priority="8385"/>
  </conditionalFormatting>
  <conditionalFormatting sqref="B786378">
    <cfRule type="duplicateValues" dxfId="0" priority="5376"/>
    <cfRule type="duplicateValues" dxfId="0" priority="6400"/>
  </conditionalFormatting>
  <conditionalFormatting sqref="IX786378">
    <cfRule type="duplicateValues" dxfId="0" priority="5375"/>
    <cfRule type="duplicateValues" dxfId="0" priority="6399"/>
  </conditionalFormatting>
  <conditionalFormatting sqref="ST786378">
    <cfRule type="duplicateValues" dxfId="0" priority="5374"/>
    <cfRule type="duplicateValues" dxfId="0" priority="6398"/>
  </conditionalFormatting>
  <conditionalFormatting sqref="ACP786378">
    <cfRule type="duplicateValues" dxfId="0" priority="5373"/>
    <cfRule type="duplicateValues" dxfId="0" priority="6397"/>
  </conditionalFormatting>
  <conditionalFormatting sqref="AML786378">
    <cfRule type="duplicateValues" dxfId="0" priority="5372"/>
    <cfRule type="duplicateValues" dxfId="0" priority="6396"/>
  </conditionalFormatting>
  <conditionalFormatting sqref="AWH786378">
    <cfRule type="duplicateValues" dxfId="0" priority="5371"/>
    <cfRule type="duplicateValues" dxfId="0" priority="6395"/>
  </conditionalFormatting>
  <conditionalFormatting sqref="BGD786378">
    <cfRule type="duplicateValues" dxfId="0" priority="5370"/>
    <cfRule type="duplicateValues" dxfId="0" priority="6394"/>
  </conditionalFormatting>
  <conditionalFormatting sqref="BPZ786378">
    <cfRule type="duplicateValues" dxfId="0" priority="5369"/>
    <cfRule type="duplicateValues" dxfId="0" priority="6393"/>
  </conditionalFormatting>
  <conditionalFormatting sqref="BZV786378">
    <cfRule type="duplicateValues" dxfId="0" priority="5368"/>
    <cfRule type="duplicateValues" dxfId="0" priority="6392"/>
  </conditionalFormatting>
  <conditionalFormatting sqref="CJR786378">
    <cfRule type="duplicateValues" dxfId="0" priority="5367"/>
    <cfRule type="duplicateValues" dxfId="0" priority="6391"/>
  </conditionalFormatting>
  <conditionalFormatting sqref="CTN786378">
    <cfRule type="duplicateValues" dxfId="0" priority="5366"/>
    <cfRule type="duplicateValues" dxfId="0" priority="6390"/>
  </conditionalFormatting>
  <conditionalFormatting sqref="DDJ786378">
    <cfRule type="duplicateValues" dxfId="0" priority="5365"/>
    <cfRule type="duplicateValues" dxfId="0" priority="6389"/>
  </conditionalFormatting>
  <conditionalFormatting sqref="DNF786378">
    <cfRule type="duplicateValues" dxfId="0" priority="5364"/>
    <cfRule type="duplicateValues" dxfId="0" priority="6388"/>
  </conditionalFormatting>
  <conditionalFormatting sqref="DXB786378">
    <cfRule type="duplicateValues" dxfId="0" priority="5363"/>
    <cfRule type="duplicateValues" dxfId="0" priority="6387"/>
  </conditionalFormatting>
  <conditionalFormatting sqref="EGX786378">
    <cfRule type="duplicateValues" dxfId="0" priority="5362"/>
    <cfRule type="duplicateValues" dxfId="0" priority="6386"/>
  </conditionalFormatting>
  <conditionalFormatting sqref="EQT786378">
    <cfRule type="duplicateValues" dxfId="0" priority="5361"/>
    <cfRule type="duplicateValues" dxfId="0" priority="6385"/>
  </conditionalFormatting>
  <conditionalFormatting sqref="FAP786378">
    <cfRule type="duplicateValues" dxfId="0" priority="5360"/>
    <cfRule type="duplicateValues" dxfId="0" priority="6384"/>
  </conditionalFormatting>
  <conditionalFormatting sqref="FKL786378">
    <cfRule type="duplicateValues" dxfId="0" priority="5359"/>
    <cfRule type="duplicateValues" dxfId="0" priority="6383"/>
  </conditionalFormatting>
  <conditionalFormatting sqref="FUH786378">
    <cfRule type="duplicateValues" dxfId="0" priority="5358"/>
    <cfRule type="duplicateValues" dxfId="0" priority="6382"/>
  </conditionalFormatting>
  <conditionalFormatting sqref="GED786378">
    <cfRule type="duplicateValues" dxfId="0" priority="5357"/>
    <cfRule type="duplicateValues" dxfId="0" priority="6381"/>
  </conditionalFormatting>
  <conditionalFormatting sqref="GNZ786378">
    <cfRule type="duplicateValues" dxfId="0" priority="5356"/>
    <cfRule type="duplicateValues" dxfId="0" priority="6380"/>
  </conditionalFormatting>
  <conditionalFormatting sqref="GXV786378">
    <cfRule type="duplicateValues" dxfId="0" priority="5355"/>
    <cfRule type="duplicateValues" dxfId="0" priority="6379"/>
  </conditionalFormatting>
  <conditionalFormatting sqref="HHR786378">
    <cfRule type="duplicateValues" dxfId="0" priority="5354"/>
    <cfRule type="duplicateValues" dxfId="0" priority="6378"/>
  </conditionalFormatting>
  <conditionalFormatting sqref="HRN786378">
    <cfRule type="duplicateValues" dxfId="0" priority="5353"/>
    <cfRule type="duplicateValues" dxfId="0" priority="6377"/>
  </conditionalFormatting>
  <conditionalFormatting sqref="IBJ786378">
    <cfRule type="duplicateValues" dxfId="0" priority="5352"/>
    <cfRule type="duplicateValues" dxfId="0" priority="6376"/>
  </conditionalFormatting>
  <conditionalFormatting sqref="ILF786378">
    <cfRule type="duplicateValues" dxfId="0" priority="5351"/>
    <cfRule type="duplicateValues" dxfId="0" priority="6375"/>
  </conditionalFormatting>
  <conditionalFormatting sqref="IVB786378">
    <cfRule type="duplicateValues" dxfId="0" priority="5350"/>
    <cfRule type="duplicateValues" dxfId="0" priority="6374"/>
  </conditionalFormatting>
  <conditionalFormatting sqref="JEX786378">
    <cfRule type="duplicateValues" dxfId="0" priority="5349"/>
    <cfRule type="duplicateValues" dxfId="0" priority="6373"/>
  </conditionalFormatting>
  <conditionalFormatting sqref="JOT786378">
    <cfRule type="duplicateValues" dxfId="0" priority="5348"/>
    <cfRule type="duplicateValues" dxfId="0" priority="6372"/>
  </conditionalFormatting>
  <conditionalFormatting sqref="JYP786378">
    <cfRule type="duplicateValues" dxfId="0" priority="5347"/>
    <cfRule type="duplicateValues" dxfId="0" priority="6371"/>
  </conditionalFormatting>
  <conditionalFormatting sqref="KIL786378">
    <cfRule type="duplicateValues" dxfId="0" priority="5346"/>
    <cfRule type="duplicateValues" dxfId="0" priority="6370"/>
  </conditionalFormatting>
  <conditionalFormatting sqref="KSH786378">
    <cfRule type="duplicateValues" dxfId="0" priority="5345"/>
    <cfRule type="duplicateValues" dxfId="0" priority="6369"/>
  </conditionalFormatting>
  <conditionalFormatting sqref="LCD786378">
    <cfRule type="duplicateValues" dxfId="0" priority="5344"/>
    <cfRule type="duplicateValues" dxfId="0" priority="6368"/>
  </conditionalFormatting>
  <conditionalFormatting sqref="LLZ786378">
    <cfRule type="duplicateValues" dxfId="0" priority="5343"/>
    <cfRule type="duplicateValues" dxfId="0" priority="6367"/>
  </conditionalFormatting>
  <conditionalFormatting sqref="LVV786378">
    <cfRule type="duplicateValues" dxfId="0" priority="5342"/>
    <cfRule type="duplicateValues" dxfId="0" priority="6366"/>
  </conditionalFormatting>
  <conditionalFormatting sqref="MFR786378">
    <cfRule type="duplicateValues" dxfId="0" priority="5341"/>
    <cfRule type="duplicateValues" dxfId="0" priority="6365"/>
  </conditionalFormatting>
  <conditionalFormatting sqref="MPN786378">
    <cfRule type="duplicateValues" dxfId="0" priority="5340"/>
    <cfRule type="duplicateValues" dxfId="0" priority="6364"/>
  </conditionalFormatting>
  <conditionalFormatting sqref="MZJ786378">
    <cfRule type="duplicateValues" dxfId="0" priority="5339"/>
    <cfRule type="duplicateValues" dxfId="0" priority="6363"/>
  </conditionalFormatting>
  <conditionalFormatting sqref="NJF786378">
    <cfRule type="duplicateValues" dxfId="0" priority="5338"/>
    <cfRule type="duplicateValues" dxfId="0" priority="6362"/>
  </conditionalFormatting>
  <conditionalFormatting sqref="NTB786378">
    <cfRule type="duplicateValues" dxfId="0" priority="5337"/>
    <cfRule type="duplicateValues" dxfId="0" priority="6361"/>
  </conditionalFormatting>
  <conditionalFormatting sqref="OCX786378">
    <cfRule type="duplicateValues" dxfId="0" priority="5336"/>
    <cfRule type="duplicateValues" dxfId="0" priority="6360"/>
  </conditionalFormatting>
  <conditionalFormatting sqref="OMT786378">
    <cfRule type="duplicateValues" dxfId="0" priority="5335"/>
    <cfRule type="duplicateValues" dxfId="0" priority="6359"/>
  </conditionalFormatting>
  <conditionalFormatting sqref="OWP786378">
    <cfRule type="duplicateValues" dxfId="0" priority="5334"/>
    <cfRule type="duplicateValues" dxfId="0" priority="6358"/>
  </conditionalFormatting>
  <conditionalFormatting sqref="PGL786378">
    <cfRule type="duplicateValues" dxfId="0" priority="5333"/>
    <cfRule type="duplicateValues" dxfId="0" priority="6357"/>
  </conditionalFormatting>
  <conditionalFormatting sqref="PQH786378">
    <cfRule type="duplicateValues" dxfId="0" priority="5332"/>
    <cfRule type="duplicateValues" dxfId="0" priority="6356"/>
  </conditionalFormatting>
  <conditionalFormatting sqref="QAD786378">
    <cfRule type="duplicateValues" dxfId="0" priority="5331"/>
    <cfRule type="duplicateValues" dxfId="0" priority="6355"/>
  </conditionalFormatting>
  <conditionalFormatting sqref="QJZ786378">
    <cfRule type="duplicateValues" dxfId="0" priority="5330"/>
    <cfRule type="duplicateValues" dxfId="0" priority="6354"/>
  </conditionalFormatting>
  <conditionalFormatting sqref="QTV786378">
    <cfRule type="duplicateValues" dxfId="0" priority="5329"/>
    <cfRule type="duplicateValues" dxfId="0" priority="6353"/>
  </conditionalFormatting>
  <conditionalFormatting sqref="RDR786378">
    <cfRule type="duplicateValues" dxfId="0" priority="5328"/>
    <cfRule type="duplicateValues" dxfId="0" priority="6352"/>
  </conditionalFormatting>
  <conditionalFormatting sqref="RNN786378">
    <cfRule type="duplicateValues" dxfId="0" priority="5327"/>
    <cfRule type="duplicateValues" dxfId="0" priority="6351"/>
  </conditionalFormatting>
  <conditionalFormatting sqref="RXJ786378">
    <cfRule type="duplicateValues" dxfId="0" priority="5326"/>
    <cfRule type="duplicateValues" dxfId="0" priority="6350"/>
  </conditionalFormatting>
  <conditionalFormatting sqref="SHF786378">
    <cfRule type="duplicateValues" dxfId="0" priority="5325"/>
    <cfRule type="duplicateValues" dxfId="0" priority="6349"/>
  </conditionalFormatting>
  <conditionalFormatting sqref="SRB786378">
    <cfRule type="duplicateValues" dxfId="0" priority="5324"/>
    <cfRule type="duplicateValues" dxfId="0" priority="6348"/>
  </conditionalFormatting>
  <conditionalFormatting sqref="TAX786378">
    <cfRule type="duplicateValues" dxfId="0" priority="5323"/>
    <cfRule type="duplicateValues" dxfId="0" priority="6347"/>
  </conditionalFormatting>
  <conditionalFormatting sqref="TKT786378">
    <cfRule type="duplicateValues" dxfId="0" priority="5322"/>
    <cfRule type="duplicateValues" dxfId="0" priority="6346"/>
  </conditionalFormatting>
  <conditionalFormatting sqref="TUP786378">
    <cfRule type="duplicateValues" dxfId="0" priority="5321"/>
    <cfRule type="duplicateValues" dxfId="0" priority="6345"/>
  </conditionalFormatting>
  <conditionalFormatting sqref="UEL786378">
    <cfRule type="duplicateValues" dxfId="0" priority="5320"/>
    <cfRule type="duplicateValues" dxfId="0" priority="6344"/>
  </conditionalFormatting>
  <conditionalFormatting sqref="UOH786378">
    <cfRule type="duplicateValues" dxfId="0" priority="5319"/>
    <cfRule type="duplicateValues" dxfId="0" priority="6343"/>
  </conditionalFormatting>
  <conditionalFormatting sqref="UYD786378">
    <cfRule type="duplicateValues" dxfId="0" priority="5318"/>
    <cfRule type="duplicateValues" dxfId="0" priority="6342"/>
  </conditionalFormatting>
  <conditionalFormatting sqref="VHZ786378">
    <cfRule type="duplicateValues" dxfId="0" priority="5317"/>
    <cfRule type="duplicateValues" dxfId="0" priority="6341"/>
  </conditionalFormatting>
  <conditionalFormatting sqref="VRV786378">
    <cfRule type="duplicateValues" dxfId="0" priority="5316"/>
    <cfRule type="duplicateValues" dxfId="0" priority="6340"/>
  </conditionalFormatting>
  <conditionalFormatting sqref="WBR786378">
    <cfRule type="duplicateValues" dxfId="0" priority="5315"/>
    <cfRule type="duplicateValues" dxfId="0" priority="6339"/>
  </conditionalFormatting>
  <conditionalFormatting sqref="WLN786378">
    <cfRule type="duplicateValues" dxfId="0" priority="5314"/>
    <cfRule type="duplicateValues" dxfId="0" priority="6338"/>
  </conditionalFormatting>
  <conditionalFormatting sqref="WVJ786378">
    <cfRule type="duplicateValues" dxfId="0" priority="5313"/>
    <cfRule type="duplicateValues" dxfId="0" priority="6337"/>
  </conditionalFormatting>
  <conditionalFormatting sqref="B786381">
    <cfRule type="duplicateValues" dxfId="0" priority="9472"/>
    <cfRule type="duplicateValues" dxfId="0" priority="10496"/>
  </conditionalFormatting>
  <conditionalFormatting sqref="IX786381">
    <cfRule type="duplicateValues" dxfId="0" priority="9471"/>
    <cfRule type="duplicateValues" dxfId="0" priority="10495"/>
  </conditionalFormatting>
  <conditionalFormatting sqref="ST786381">
    <cfRule type="duplicateValues" dxfId="0" priority="9470"/>
    <cfRule type="duplicateValues" dxfId="0" priority="10494"/>
  </conditionalFormatting>
  <conditionalFormatting sqref="ACP786381">
    <cfRule type="duplicateValues" dxfId="0" priority="9469"/>
    <cfRule type="duplicateValues" dxfId="0" priority="10493"/>
  </conditionalFormatting>
  <conditionalFormatting sqref="AML786381">
    <cfRule type="duplicateValues" dxfId="0" priority="9468"/>
    <cfRule type="duplicateValues" dxfId="0" priority="10492"/>
  </conditionalFormatting>
  <conditionalFormatting sqref="AWH786381">
    <cfRule type="duplicateValues" dxfId="0" priority="9467"/>
    <cfRule type="duplicateValues" dxfId="0" priority="10491"/>
  </conditionalFormatting>
  <conditionalFormatting sqref="BGD786381">
    <cfRule type="duplicateValues" dxfId="0" priority="9466"/>
    <cfRule type="duplicateValues" dxfId="0" priority="10490"/>
  </conditionalFormatting>
  <conditionalFormatting sqref="BPZ786381">
    <cfRule type="duplicateValues" dxfId="0" priority="9465"/>
    <cfRule type="duplicateValues" dxfId="0" priority="10489"/>
  </conditionalFormatting>
  <conditionalFormatting sqref="BZV786381">
    <cfRule type="duplicateValues" dxfId="0" priority="9464"/>
    <cfRule type="duplicateValues" dxfId="0" priority="10488"/>
  </conditionalFormatting>
  <conditionalFormatting sqref="CJR786381">
    <cfRule type="duplicateValues" dxfId="0" priority="9463"/>
    <cfRule type="duplicateValues" dxfId="0" priority="10487"/>
  </conditionalFormatting>
  <conditionalFormatting sqref="CTN786381">
    <cfRule type="duplicateValues" dxfId="0" priority="9462"/>
    <cfRule type="duplicateValues" dxfId="0" priority="10486"/>
  </conditionalFormatting>
  <conditionalFormatting sqref="DDJ786381">
    <cfRule type="duplicateValues" dxfId="0" priority="9461"/>
    <cfRule type="duplicateValues" dxfId="0" priority="10485"/>
  </conditionalFormatting>
  <conditionalFormatting sqref="DNF786381">
    <cfRule type="duplicateValues" dxfId="0" priority="9460"/>
    <cfRule type="duplicateValues" dxfId="0" priority="10484"/>
  </conditionalFormatting>
  <conditionalFormatting sqref="DXB786381">
    <cfRule type="duplicateValues" dxfId="0" priority="9459"/>
    <cfRule type="duplicateValues" dxfId="0" priority="10483"/>
  </conditionalFormatting>
  <conditionalFormatting sqref="EGX786381">
    <cfRule type="duplicateValues" dxfId="0" priority="9458"/>
    <cfRule type="duplicateValues" dxfId="0" priority="10482"/>
  </conditionalFormatting>
  <conditionalFormatting sqref="EQT786381">
    <cfRule type="duplicateValues" dxfId="0" priority="9457"/>
    <cfRule type="duplicateValues" dxfId="0" priority="10481"/>
  </conditionalFormatting>
  <conditionalFormatting sqref="FAP786381">
    <cfRule type="duplicateValues" dxfId="0" priority="9456"/>
    <cfRule type="duplicateValues" dxfId="0" priority="10480"/>
  </conditionalFormatting>
  <conditionalFormatting sqref="FKL786381">
    <cfRule type="duplicateValues" dxfId="0" priority="9455"/>
    <cfRule type="duplicateValues" dxfId="0" priority="10479"/>
  </conditionalFormatting>
  <conditionalFormatting sqref="FUH786381">
    <cfRule type="duplicateValues" dxfId="0" priority="9454"/>
    <cfRule type="duplicateValues" dxfId="0" priority="10478"/>
  </conditionalFormatting>
  <conditionalFormatting sqref="GED786381">
    <cfRule type="duplicateValues" dxfId="0" priority="9453"/>
    <cfRule type="duplicateValues" dxfId="0" priority="10477"/>
  </conditionalFormatting>
  <conditionalFormatting sqref="GNZ786381">
    <cfRule type="duplicateValues" dxfId="0" priority="9452"/>
    <cfRule type="duplicateValues" dxfId="0" priority="10476"/>
  </conditionalFormatting>
  <conditionalFormatting sqref="GXV786381">
    <cfRule type="duplicateValues" dxfId="0" priority="9451"/>
    <cfRule type="duplicateValues" dxfId="0" priority="10475"/>
  </conditionalFormatting>
  <conditionalFormatting sqref="HHR786381">
    <cfRule type="duplicateValues" dxfId="0" priority="9450"/>
    <cfRule type="duplicateValues" dxfId="0" priority="10474"/>
  </conditionalFormatting>
  <conditionalFormatting sqref="HRN786381">
    <cfRule type="duplicateValues" dxfId="0" priority="9449"/>
    <cfRule type="duplicateValues" dxfId="0" priority="10473"/>
  </conditionalFormatting>
  <conditionalFormatting sqref="IBJ786381">
    <cfRule type="duplicateValues" dxfId="0" priority="9448"/>
    <cfRule type="duplicateValues" dxfId="0" priority="10472"/>
  </conditionalFormatting>
  <conditionalFormatting sqref="ILF786381">
    <cfRule type="duplicateValues" dxfId="0" priority="9447"/>
    <cfRule type="duplicateValues" dxfId="0" priority="10471"/>
  </conditionalFormatting>
  <conditionalFormatting sqref="IVB786381">
    <cfRule type="duplicateValues" dxfId="0" priority="9446"/>
    <cfRule type="duplicateValues" dxfId="0" priority="10470"/>
  </conditionalFormatting>
  <conditionalFormatting sqref="JEX786381">
    <cfRule type="duplicateValues" dxfId="0" priority="9445"/>
    <cfRule type="duplicateValues" dxfId="0" priority="10469"/>
  </conditionalFormatting>
  <conditionalFormatting sqref="JOT786381">
    <cfRule type="duplicateValues" dxfId="0" priority="9444"/>
    <cfRule type="duplicateValues" dxfId="0" priority="10468"/>
  </conditionalFormatting>
  <conditionalFormatting sqref="JYP786381">
    <cfRule type="duplicateValues" dxfId="0" priority="9443"/>
    <cfRule type="duplicateValues" dxfId="0" priority="10467"/>
  </conditionalFormatting>
  <conditionalFormatting sqref="KIL786381">
    <cfRule type="duplicateValues" dxfId="0" priority="9442"/>
    <cfRule type="duplicateValues" dxfId="0" priority="10466"/>
  </conditionalFormatting>
  <conditionalFormatting sqref="KSH786381">
    <cfRule type="duplicateValues" dxfId="0" priority="9441"/>
    <cfRule type="duplicateValues" dxfId="0" priority="10465"/>
  </conditionalFormatting>
  <conditionalFormatting sqref="LCD786381">
    <cfRule type="duplicateValues" dxfId="0" priority="9440"/>
    <cfRule type="duplicateValues" dxfId="0" priority="10464"/>
  </conditionalFormatting>
  <conditionalFormatting sqref="LLZ786381">
    <cfRule type="duplicateValues" dxfId="0" priority="9439"/>
    <cfRule type="duplicateValues" dxfId="0" priority="10463"/>
  </conditionalFormatting>
  <conditionalFormatting sqref="LVV786381">
    <cfRule type="duplicateValues" dxfId="0" priority="9438"/>
    <cfRule type="duplicateValues" dxfId="0" priority="10462"/>
  </conditionalFormatting>
  <conditionalFormatting sqref="MFR786381">
    <cfRule type="duplicateValues" dxfId="0" priority="9437"/>
    <cfRule type="duplicateValues" dxfId="0" priority="10461"/>
  </conditionalFormatting>
  <conditionalFormatting sqref="MPN786381">
    <cfRule type="duplicateValues" dxfId="0" priority="9436"/>
    <cfRule type="duplicateValues" dxfId="0" priority="10460"/>
  </conditionalFormatting>
  <conditionalFormatting sqref="MZJ786381">
    <cfRule type="duplicateValues" dxfId="0" priority="9435"/>
    <cfRule type="duplicateValues" dxfId="0" priority="10459"/>
  </conditionalFormatting>
  <conditionalFormatting sqref="NJF786381">
    <cfRule type="duplicateValues" dxfId="0" priority="9434"/>
    <cfRule type="duplicateValues" dxfId="0" priority="10458"/>
  </conditionalFormatting>
  <conditionalFormatting sqref="NTB786381">
    <cfRule type="duplicateValues" dxfId="0" priority="9433"/>
    <cfRule type="duplicateValues" dxfId="0" priority="10457"/>
  </conditionalFormatting>
  <conditionalFormatting sqref="OCX786381">
    <cfRule type="duplicateValues" dxfId="0" priority="9432"/>
    <cfRule type="duplicateValues" dxfId="0" priority="10456"/>
  </conditionalFormatting>
  <conditionalFormatting sqref="OMT786381">
    <cfRule type="duplicateValues" dxfId="0" priority="9431"/>
    <cfRule type="duplicateValues" dxfId="0" priority="10455"/>
  </conditionalFormatting>
  <conditionalFormatting sqref="OWP786381">
    <cfRule type="duplicateValues" dxfId="0" priority="9430"/>
    <cfRule type="duplicateValues" dxfId="0" priority="10454"/>
  </conditionalFormatting>
  <conditionalFormatting sqref="PGL786381">
    <cfRule type="duplicateValues" dxfId="0" priority="9429"/>
    <cfRule type="duplicateValues" dxfId="0" priority="10453"/>
  </conditionalFormatting>
  <conditionalFormatting sqref="PQH786381">
    <cfRule type="duplicateValues" dxfId="0" priority="9428"/>
    <cfRule type="duplicateValues" dxfId="0" priority="10452"/>
  </conditionalFormatting>
  <conditionalFormatting sqref="QAD786381">
    <cfRule type="duplicateValues" dxfId="0" priority="9427"/>
    <cfRule type="duplicateValues" dxfId="0" priority="10451"/>
  </conditionalFormatting>
  <conditionalFormatting sqref="QJZ786381">
    <cfRule type="duplicateValues" dxfId="0" priority="9426"/>
    <cfRule type="duplicateValues" dxfId="0" priority="10450"/>
  </conditionalFormatting>
  <conditionalFormatting sqref="QTV786381">
    <cfRule type="duplicateValues" dxfId="0" priority="9425"/>
    <cfRule type="duplicateValues" dxfId="0" priority="10449"/>
  </conditionalFormatting>
  <conditionalFormatting sqref="RDR786381">
    <cfRule type="duplicateValues" dxfId="0" priority="9424"/>
    <cfRule type="duplicateValues" dxfId="0" priority="10448"/>
  </conditionalFormatting>
  <conditionalFormatting sqref="RNN786381">
    <cfRule type="duplicateValues" dxfId="0" priority="9423"/>
    <cfRule type="duplicateValues" dxfId="0" priority="10447"/>
  </conditionalFormatting>
  <conditionalFormatting sqref="RXJ786381">
    <cfRule type="duplicateValues" dxfId="0" priority="9422"/>
    <cfRule type="duplicateValues" dxfId="0" priority="10446"/>
  </conditionalFormatting>
  <conditionalFormatting sqref="SHF786381">
    <cfRule type="duplicateValues" dxfId="0" priority="9421"/>
    <cfRule type="duplicateValues" dxfId="0" priority="10445"/>
  </conditionalFormatting>
  <conditionalFormatting sqref="SRB786381">
    <cfRule type="duplicateValues" dxfId="0" priority="9420"/>
    <cfRule type="duplicateValues" dxfId="0" priority="10444"/>
  </conditionalFormatting>
  <conditionalFormatting sqref="TAX786381">
    <cfRule type="duplicateValues" dxfId="0" priority="9419"/>
    <cfRule type="duplicateValues" dxfId="0" priority="10443"/>
  </conditionalFormatting>
  <conditionalFormatting sqref="TKT786381">
    <cfRule type="duplicateValues" dxfId="0" priority="9418"/>
    <cfRule type="duplicateValues" dxfId="0" priority="10442"/>
  </conditionalFormatting>
  <conditionalFormatting sqref="TUP786381">
    <cfRule type="duplicateValues" dxfId="0" priority="9417"/>
    <cfRule type="duplicateValues" dxfId="0" priority="10441"/>
  </conditionalFormatting>
  <conditionalFormatting sqref="UEL786381">
    <cfRule type="duplicateValues" dxfId="0" priority="9416"/>
    <cfRule type="duplicateValues" dxfId="0" priority="10440"/>
  </conditionalFormatting>
  <conditionalFormatting sqref="UOH786381">
    <cfRule type="duplicateValues" dxfId="0" priority="9415"/>
    <cfRule type="duplicateValues" dxfId="0" priority="10439"/>
  </conditionalFormatting>
  <conditionalFormatting sqref="UYD786381">
    <cfRule type="duplicateValues" dxfId="0" priority="9414"/>
    <cfRule type="duplicateValues" dxfId="0" priority="10438"/>
  </conditionalFormatting>
  <conditionalFormatting sqref="VHZ786381">
    <cfRule type="duplicateValues" dxfId="0" priority="9413"/>
    <cfRule type="duplicateValues" dxfId="0" priority="10437"/>
  </conditionalFormatting>
  <conditionalFormatting sqref="VRV786381">
    <cfRule type="duplicateValues" dxfId="0" priority="9412"/>
    <cfRule type="duplicateValues" dxfId="0" priority="10436"/>
  </conditionalFormatting>
  <conditionalFormatting sqref="WBR786381">
    <cfRule type="duplicateValues" dxfId="0" priority="9411"/>
    <cfRule type="duplicateValues" dxfId="0" priority="10435"/>
  </conditionalFormatting>
  <conditionalFormatting sqref="WLN786381">
    <cfRule type="duplicateValues" dxfId="0" priority="9410"/>
    <cfRule type="duplicateValues" dxfId="0" priority="10434"/>
  </conditionalFormatting>
  <conditionalFormatting sqref="WVJ786381">
    <cfRule type="duplicateValues" dxfId="0" priority="9409"/>
    <cfRule type="duplicateValues" dxfId="0" priority="10433"/>
  </conditionalFormatting>
  <conditionalFormatting sqref="B786384">
    <cfRule type="duplicateValues" dxfId="0" priority="4352"/>
  </conditionalFormatting>
  <conditionalFormatting sqref="IX786384">
    <cfRule type="duplicateValues" dxfId="0" priority="4351"/>
  </conditionalFormatting>
  <conditionalFormatting sqref="ST786384">
    <cfRule type="duplicateValues" dxfId="0" priority="4350"/>
  </conditionalFormatting>
  <conditionalFormatting sqref="ACP786384">
    <cfRule type="duplicateValues" dxfId="0" priority="4349"/>
  </conditionalFormatting>
  <conditionalFormatting sqref="AML786384">
    <cfRule type="duplicateValues" dxfId="0" priority="4348"/>
  </conditionalFormatting>
  <conditionalFormatting sqref="AWH786384">
    <cfRule type="duplicateValues" dxfId="0" priority="4347"/>
  </conditionalFormatting>
  <conditionalFormatting sqref="BGD786384">
    <cfRule type="duplicateValues" dxfId="0" priority="4346"/>
  </conditionalFormatting>
  <conditionalFormatting sqref="BPZ786384">
    <cfRule type="duplicateValues" dxfId="0" priority="4345"/>
  </conditionalFormatting>
  <conditionalFormatting sqref="BZV786384">
    <cfRule type="duplicateValues" dxfId="0" priority="4344"/>
  </conditionalFormatting>
  <conditionalFormatting sqref="CJR786384">
    <cfRule type="duplicateValues" dxfId="0" priority="4343"/>
  </conditionalFormatting>
  <conditionalFormatting sqref="CTN786384">
    <cfRule type="duplicateValues" dxfId="0" priority="4342"/>
  </conditionalFormatting>
  <conditionalFormatting sqref="DDJ786384">
    <cfRule type="duplicateValues" dxfId="0" priority="4341"/>
  </conditionalFormatting>
  <conditionalFormatting sqref="DNF786384">
    <cfRule type="duplicateValues" dxfId="0" priority="4340"/>
  </conditionalFormatting>
  <conditionalFormatting sqref="DXB786384">
    <cfRule type="duplicateValues" dxfId="0" priority="4339"/>
  </conditionalFormatting>
  <conditionalFormatting sqref="EGX786384">
    <cfRule type="duplicateValues" dxfId="0" priority="4338"/>
  </conditionalFormatting>
  <conditionalFormatting sqref="EQT786384">
    <cfRule type="duplicateValues" dxfId="0" priority="4337"/>
  </conditionalFormatting>
  <conditionalFormatting sqref="FAP786384">
    <cfRule type="duplicateValues" dxfId="0" priority="4336"/>
  </conditionalFormatting>
  <conditionalFormatting sqref="FKL786384">
    <cfRule type="duplicateValues" dxfId="0" priority="4335"/>
  </conditionalFormatting>
  <conditionalFormatting sqref="FUH786384">
    <cfRule type="duplicateValues" dxfId="0" priority="4334"/>
  </conditionalFormatting>
  <conditionalFormatting sqref="GED786384">
    <cfRule type="duplicateValues" dxfId="0" priority="4333"/>
  </conditionalFormatting>
  <conditionalFormatting sqref="GNZ786384">
    <cfRule type="duplicateValues" dxfId="0" priority="4332"/>
  </conditionalFormatting>
  <conditionalFormatting sqref="GXV786384">
    <cfRule type="duplicateValues" dxfId="0" priority="4331"/>
  </conditionalFormatting>
  <conditionalFormatting sqref="HHR786384">
    <cfRule type="duplicateValues" dxfId="0" priority="4330"/>
  </conditionalFormatting>
  <conditionalFormatting sqref="HRN786384">
    <cfRule type="duplicateValues" dxfId="0" priority="4329"/>
  </conditionalFormatting>
  <conditionalFormatting sqref="IBJ786384">
    <cfRule type="duplicateValues" dxfId="0" priority="4328"/>
  </conditionalFormatting>
  <conditionalFormatting sqref="ILF786384">
    <cfRule type="duplicateValues" dxfId="0" priority="4327"/>
  </conditionalFormatting>
  <conditionalFormatting sqref="IVB786384">
    <cfRule type="duplicateValues" dxfId="0" priority="4326"/>
  </conditionalFormatting>
  <conditionalFormatting sqref="JEX786384">
    <cfRule type="duplicateValues" dxfId="0" priority="4325"/>
  </conditionalFormatting>
  <conditionalFormatting sqref="JOT786384">
    <cfRule type="duplicateValues" dxfId="0" priority="4324"/>
  </conditionalFormatting>
  <conditionalFormatting sqref="JYP786384">
    <cfRule type="duplicateValues" dxfId="0" priority="4323"/>
  </conditionalFormatting>
  <conditionalFormatting sqref="KIL786384">
    <cfRule type="duplicateValues" dxfId="0" priority="4322"/>
  </conditionalFormatting>
  <conditionalFormatting sqref="KSH786384">
    <cfRule type="duplicateValues" dxfId="0" priority="4321"/>
  </conditionalFormatting>
  <conditionalFormatting sqref="LCD786384">
    <cfRule type="duplicateValues" dxfId="0" priority="4320"/>
  </conditionalFormatting>
  <conditionalFormatting sqref="LLZ786384">
    <cfRule type="duplicateValues" dxfId="0" priority="4319"/>
  </conditionalFormatting>
  <conditionalFormatting sqref="LVV786384">
    <cfRule type="duplicateValues" dxfId="0" priority="4318"/>
  </conditionalFormatting>
  <conditionalFormatting sqref="MFR786384">
    <cfRule type="duplicateValues" dxfId="0" priority="4317"/>
  </conditionalFormatting>
  <conditionalFormatting sqref="MPN786384">
    <cfRule type="duplicateValues" dxfId="0" priority="4316"/>
  </conditionalFormatting>
  <conditionalFormatting sqref="MZJ786384">
    <cfRule type="duplicateValues" dxfId="0" priority="4315"/>
  </conditionalFormatting>
  <conditionalFormatting sqref="NJF786384">
    <cfRule type="duplicateValues" dxfId="0" priority="4314"/>
  </conditionalFormatting>
  <conditionalFormatting sqref="NTB786384">
    <cfRule type="duplicateValues" dxfId="0" priority="4313"/>
  </conditionalFormatting>
  <conditionalFormatting sqref="OCX786384">
    <cfRule type="duplicateValues" dxfId="0" priority="4312"/>
  </conditionalFormatting>
  <conditionalFormatting sqref="OMT786384">
    <cfRule type="duplicateValues" dxfId="0" priority="4311"/>
  </conditionalFormatting>
  <conditionalFormatting sqref="OWP786384">
    <cfRule type="duplicateValues" dxfId="0" priority="4310"/>
  </conditionalFormatting>
  <conditionalFormatting sqref="PGL786384">
    <cfRule type="duplicateValues" dxfId="0" priority="4309"/>
  </conditionalFormatting>
  <conditionalFormatting sqref="PQH786384">
    <cfRule type="duplicateValues" dxfId="0" priority="4308"/>
  </conditionalFormatting>
  <conditionalFormatting sqref="QAD786384">
    <cfRule type="duplicateValues" dxfId="0" priority="4307"/>
  </conditionalFormatting>
  <conditionalFormatting sqref="QJZ786384">
    <cfRule type="duplicateValues" dxfId="0" priority="4306"/>
  </conditionalFormatting>
  <conditionalFormatting sqref="QTV786384">
    <cfRule type="duplicateValues" dxfId="0" priority="4305"/>
  </conditionalFormatting>
  <conditionalFormatting sqref="RDR786384">
    <cfRule type="duplicateValues" dxfId="0" priority="4304"/>
  </conditionalFormatting>
  <conditionalFormatting sqref="RNN786384">
    <cfRule type="duplicateValues" dxfId="0" priority="4303"/>
  </conditionalFormatting>
  <conditionalFormatting sqref="RXJ786384">
    <cfRule type="duplicateValues" dxfId="0" priority="4302"/>
  </conditionalFormatting>
  <conditionalFormatting sqref="SHF786384">
    <cfRule type="duplicateValues" dxfId="0" priority="4301"/>
  </conditionalFormatting>
  <conditionalFormatting sqref="SRB786384">
    <cfRule type="duplicateValues" dxfId="0" priority="4300"/>
  </conditionalFormatting>
  <conditionalFormatting sqref="TAX786384">
    <cfRule type="duplicateValues" dxfId="0" priority="4299"/>
  </conditionalFormatting>
  <conditionalFormatting sqref="TKT786384">
    <cfRule type="duplicateValues" dxfId="0" priority="4298"/>
  </conditionalFormatting>
  <conditionalFormatting sqref="TUP786384">
    <cfRule type="duplicateValues" dxfId="0" priority="4297"/>
  </conditionalFormatting>
  <conditionalFormatting sqref="UEL786384">
    <cfRule type="duplicateValues" dxfId="0" priority="4296"/>
  </conditionalFormatting>
  <conditionalFormatting sqref="UOH786384">
    <cfRule type="duplicateValues" dxfId="0" priority="4295"/>
  </conditionalFormatting>
  <conditionalFormatting sqref="UYD786384">
    <cfRule type="duplicateValues" dxfId="0" priority="4294"/>
  </conditionalFormatting>
  <conditionalFormatting sqref="VHZ786384">
    <cfRule type="duplicateValues" dxfId="0" priority="4293"/>
  </conditionalFormatting>
  <conditionalFormatting sqref="VRV786384">
    <cfRule type="duplicateValues" dxfId="0" priority="4292"/>
  </conditionalFormatting>
  <conditionalFormatting sqref="WBR786384">
    <cfRule type="duplicateValues" dxfId="0" priority="4291"/>
  </conditionalFormatting>
  <conditionalFormatting sqref="WLN786384">
    <cfRule type="duplicateValues" dxfId="0" priority="4290"/>
  </conditionalFormatting>
  <conditionalFormatting sqref="WVJ786384">
    <cfRule type="duplicateValues" dxfId="0" priority="4289"/>
  </conditionalFormatting>
  <conditionalFormatting sqref="B786392">
    <cfRule type="duplicateValues" dxfId="0" priority="2304"/>
    <cfRule type="duplicateValues" dxfId="0" priority="3328"/>
  </conditionalFormatting>
  <conditionalFormatting sqref="IX786392">
    <cfRule type="duplicateValues" dxfId="0" priority="2303"/>
    <cfRule type="duplicateValues" dxfId="0" priority="3327"/>
  </conditionalFormatting>
  <conditionalFormatting sqref="ST786392">
    <cfRule type="duplicateValues" dxfId="0" priority="2302"/>
    <cfRule type="duplicateValues" dxfId="0" priority="3326"/>
  </conditionalFormatting>
  <conditionalFormatting sqref="ACP786392">
    <cfRule type="duplicateValues" dxfId="0" priority="2301"/>
    <cfRule type="duplicateValues" dxfId="0" priority="3325"/>
  </conditionalFormatting>
  <conditionalFormatting sqref="AML786392">
    <cfRule type="duplicateValues" dxfId="0" priority="2300"/>
    <cfRule type="duplicateValues" dxfId="0" priority="3324"/>
  </conditionalFormatting>
  <conditionalFormatting sqref="AWH786392">
    <cfRule type="duplicateValues" dxfId="0" priority="2299"/>
    <cfRule type="duplicateValues" dxfId="0" priority="3323"/>
  </conditionalFormatting>
  <conditionalFormatting sqref="BGD786392">
    <cfRule type="duplicateValues" dxfId="0" priority="2298"/>
    <cfRule type="duplicateValues" dxfId="0" priority="3322"/>
  </conditionalFormatting>
  <conditionalFormatting sqref="BPZ786392">
    <cfRule type="duplicateValues" dxfId="0" priority="2297"/>
    <cfRule type="duplicateValues" dxfId="0" priority="3321"/>
  </conditionalFormatting>
  <conditionalFormatting sqref="BZV786392">
    <cfRule type="duplicateValues" dxfId="0" priority="2296"/>
    <cfRule type="duplicateValues" dxfId="0" priority="3320"/>
  </conditionalFormatting>
  <conditionalFormatting sqref="CJR786392">
    <cfRule type="duplicateValues" dxfId="0" priority="2295"/>
    <cfRule type="duplicateValues" dxfId="0" priority="3319"/>
  </conditionalFormatting>
  <conditionalFormatting sqref="CTN786392">
    <cfRule type="duplicateValues" dxfId="0" priority="2294"/>
    <cfRule type="duplicateValues" dxfId="0" priority="3318"/>
  </conditionalFormatting>
  <conditionalFormatting sqref="DDJ786392">
    <cfRule type="duplicateValues" dxfId="0" priority="2293"/>
    <cfRule type="duplicateValues" dxfId="0" priority="3317"/>
  </conditionalFormatting>
  <conditionalFormatting sqref="DNF786392">
    <cfRule type="duplicateValues" dxfId="0" priority="2292"/>
    <cfRule type="duplicateValues" dxfId="0" priority="3316"/>
  </conditionalFormatting>
  <conditionalFormatting sqref="DXB786392">
    <cfRule type="duplicateValues" dxfId="0" priority="2291"/>
    <cfRule type="duplicateValues" dxfId="0" priority="3315"/>
  </conditionalFormatting>
  <conditionalFormatting sqref="EGX786392">
    <cfRule type="duplicateValues" dxfId="0" priority="2290"/>
    <cfRule type="duplicateValues" dxfId="0" priority="3314"/>
  </conditionalFormatting>
  <conditionalFormatting sqref="EQT786392">
    <cfRule type="duplicateValues" dxfId="0" priority="2289"/>
    <cfRule type="duplicateValues" dxfId="0" priority="3313"/>
  </conditionalFormatting>
  <conditionalFormatting sqref="FAP786392">
    <cfRule type="duplicateValues" dxfId="0" priority="2288"/>
    <cfRule type="duplicateValues" dxfId="0" priority="3312"/>
  </conditionalFormatting>
  <conditionalFormatting sqref="FKL786392">
    <cfRule type="duplicateValues" dxfId="0" priority="2287"/>
    <cfRule type="duplicateValues" dxfId="0" priority="3311"/>
  </conditionalFormatting>
  <conditionalFormatting sqref="FUH786392">
    <cfRule type="duplicateValues" dxfId="0" priority="2286"/>
    <cfRule type="duplicateValues" dxfId="0" priority="3310"/>
  </conditionalFormatting>
  <conditionalFormatting sqref="GED786392">
    <cfRule type="duplicateValues" dxfId="0" priority="2285"/>
    <cfRule type="duplicateValues" dxfId="0" priority="3309"/>
  </conditionalFormatting>
  <conditionalFormatting sqref="GNZ786392">
    <cfRule type="duplicateValues" dxfId="0" priority="2284"/>
    <cfRule type="duplicateValues" dxfId="0" priority="3308"/>
  </conditionalFormatting>
  <conditionalFormatting sqref="GXV786392">
    <cfRule type="duplicateValues" dxfId="0" priority="2283"/>
    <cfRule type="duplicateValues" dxfId="0" priority="3307"/>
  </conditionalFormatting>
  <conditionalFormatting sqref="HHR786392">
    <cfRule type="duplicateValues" dxfId="0" priority="2282"/>
    <cfRule type="duplicateValues" dxfId="0" priority="3306"/>
  </conditionalFormatting>
  <conditionalFormatting sqref="HRN786392">
    <cfRule type="duplicateValues" dxfId="0" priority="2281"/>
    <cfRule type="duplicateValues" dxfId="0" priority="3305"/>
  </conditionalFormatting>
  <conditionalFormatting sqref="IBJ786392">
    <cfRule type="duplicateValues" dxfId="0" priority="2280"/>
    <cfRule type="duplicateValues" dxfId="0" priority="3304"/>
  </conditionalFormatting>
  <conditionalFormatting sqref="ILF786392">
    <cfRule type="duplicateValues" dxfId="0" priority="2279"/>
    <cfRule type="duplicateValues" dxfId="0" priority="3303"/>
  </conditionalFormatting>
  <conditionalFormatting sqref="IVB786392">
    <cfRule type="duplicateValues" dxfId="0" priority="2278"/>
    <cfRule type="duplicateValues" dxfId="0" priority="3302"/>
  </conditionalFormatting>
  <conditionalFormatting sqref="JEX786392">
    <cfRule type="duplicateValues" dxfId="0" priority="2277"/>
    <cfRule type="duplicateValues" dxfId="0" priority="3301"/>
  </conditionalFormatting>
  <conditionalFormatting sqref="JOT786392">
    <cfRule type="duplicateValues" dxfId="0" priority="2276"/>
    <cfRule type="duplicateValues" dxfId="0" priority="3300"/>
  </conditionalFormatting>
  <conditionalFormatting sqref="JYP786392">
    <cfRule type="duplicateValues" dxfId="0" priority="2275"/>
    <cfRule type="duplicateValues" dxfId="0" priority="3299"/>
  </conditionalFormatting>
  <conditionalFormatting sqref="KIL786392">
    <cfRule type="duplicateValues" dxfId="0" priority="2274"/>
    <cfRule type="duplicateValues" dxfId="0" priority="3298"/>
  </conditionalFormatting>
  <conditionalFormatting sqref="KSH786392">
    <cfRule type="duplicateValues" dxfId="0" priority="2273"/>
    <cfRule type="duplicateValues" dxfId="0" priority="3297"/>
  </conditionalFormatting>
  <conditionalFormatting sqref="LCD786392">
    <cfRule type="duplicateValues" dxfId="0" priority="2272"/>
    <cfRule type="duplicateValues" dxfId="0" priority="3296"/>
  </conditionalFormatting>
  <conditionalFormatting sqref="LLZ786392">
    <cfRule type="duplicateValues" dxfId="0" priority="2271"/>
    <cfRule type="duplicateValues" dxfId="0" priority="3295"/>
  </conditionalFormatting>
  <conditionalFormatting sqref="LVV786392">
    <cfRule type="duplicateValues" dxfId="0" priority="2270"/>
    <cfRule type="duplicateValues" dxfId="0" priority="3294"/>
  </conditionalFormatting>
  <conditionalFormatting sqref="MFR786392">
    <cfRule type="duplicateValues" dxfId="0" priority="2269"/>
    <cfRule type="duplicateValues" dxfId="0" priority="3293"/>
  </conditionalFormatting>
  <conditionalFormatting sqref="MPN786392">
    <cfRule type="duplicateValues" dxfId="0" priority="2268"/>
    <cfRule type="duplicateValues" dxfId="0" priority="3292"/>
  </conditionalFormatting>
  <conditionalFormatting sqref="MZJ786392">
    <cfRule type="duplicateValues" dxfId="0" priority="2267"/>
    <cfRule type="duplicateValues" dxfId="0" priority="3291"/>
  </conditionalFormatting>
  <conditionalFormatting sqref="NJF786392">
    <cfRule type="duplicateValues" dxfId="0" priority="2266"/>
    <cfRule type="duplicateValues" dxfId="0" priority="3290"/>
  </conditionalFormatting>
  <conditionalFormatting sqref="NTB786392">
    <cfRule type="duplicateValues" dxfId="0" priority="2265"/>
    <cfRule type="duplicateValues" dxfId="0" priority="3289"/>
  </conditionalFormatting>
  <conditionalFormatting sqref="OCX786392">
    <cfRule type="duplicateValues" dxfId="0" priority="2264"/>
    <cfRule type="duplicateValues" dxfId="0" priority="3288"/>
  </conditionalFormatting>
  <conditionalFormatting sqref="OMT786392">
    <cfRule type="duplicateValues" dxfId="0" priority="2263"/>
    <cfRule type="duplicateValues" dxfId="0" priority="3287"/>
  </conditionalFormatting>
  <conditionalFormatting sqref="OWP786392">
    <cfRule type="duplicateValues" dxfId="0" priority="2262"/>
    <cfRule type="duplicateValues" dxfId="0" priority="3286"/>
  </conditionalFormatting>
  <conditionalFormatting sqref="PGL786392">
    <cfRule type="duplicateValues" dxfId="0" priority="2261"/>
    <cfRule type="duplicateValues" dxfId="0" priority="3285"/>
  </conditionalFormatting>
  <conditionalFormatting sqref="PQH786392">
    <cfRule type="duplicateValues" dxfId="0" priority="2260"/>
    <cfRule type="duplicateValues" dxfId="0" priority="3284"/>
  </conditionalFormatting>
  <conditionalFormatting sqref="QAD786392">
    <cfRule type="duplicateValues" dxfId="0" priority="2259"/>
    <cfRule type="duplicateValues" dxfId="0" priority="3283"/>
  </conditionalFormatting>
  <conditionalFormatting sqref="QJZ786392">
    <cfRule type="duplicateValues" dxfId="0" priority="2258"/>
    <cfRule type="duplicateValues" dxfId="0" priority="3282"/>
  </conditionalFormatting>
  <conditionalFormatting sqref="QTV786392">
    <cfRule type="duplicateValues" dxfId="0" priority="2257"/>
    <cfRule type="duplicateValues" dxfId="0" priority="3281"/>
  </conditionalFormatting>
  <conditionalFormatting sqref="RDR786392">
    <cfRule type="duplicateValues" dxfId="0" priority="2256"/>
    <cfRule type="duplicateValues" dxfId="0" priority="3280"/>
  </conditionalFormatting>
  <conditionalFormatting sqref="RNN786392">
    <cfRule type="duplicateValues" dxfId="0" priority="2255"/>
    <cfRule type="duplicateValues" dxfId="0" priority="3279"/>
  </conditionalFormatting>
  <conditionalFormatting sqref="RXJ786392">
    <cfRule type="duplicateValues" dxfId="0" priority="2254"/>
    <cfRule type="duplicateValues" dxfId="0" priority="3278"/>
  </conditionalFormatting>
  <conditionalFormatting sqref="SHF786392">
    <cfRule type="duplicateValues" dxfId="0" priority="2253"/>
    <cfRule type="duplicateValues" dxfId="0" priority="3277"/>
  </conditionalFormatting>
  <conditionalFormatting sqref="SRB786392">
    <cfRule type="duplicateValues" dxfId="0" priority="2252"/>
    <cfRule type="duplicateValues" dxfId="0" priority="3276"/>
  </conditionalFormatting>
  <conditionalFormatting sqref="TAX786392">
    <cfRule type="duplicateValues" dxfId="0" priority="2251"/>
    <cfRule type="duplicateValues" dxfId="0" priority="3275"/>
  </conditionalFormatting>
  <conditionalFormatting sqref="TKT786392">
    <cfRule type="duplicateValues" dxfId="0" priority="2250"/>
    <cfRule type="duplicateValues" dxfId="0" priority="3274"/>
  </conditionalFormatting>
  <conditionalFormatting sqref="TUP786392">
    <cfRule type="duplicateValues" dxfId="0" priority="2249"/>
    <cfRule type="duplicateValues" dxfId="0" priority="3273"/>
  </conditionalFormatting>
  <conditionalFormatting sqref="UEL786392">
    <cfRule type="duplicateValues" dxfId="0" priority="2248"/>
    <cfRule type="duplicateValues" dxfId="0" priority="3272"/>
  </conditionalFormatting>
  <conditionalFormatting sqref="UOH786392">
    <cfRule type="duplicateValues" dxfId="0" priority="2247"/>
    <cfRule type="duplicateValues" dxfId="0" priority="3271"/>
  </conditionalFormatting>
  <conditionalFormatting sqref="UYD786392">
    <cfRule type="duplicateValues" dxfId="0" priority="2246"/>
    <cfRule type="duplicateValues" dxfId="0" priority="3270"/>
  </conditionalFormatting>
  <conditionalFormatting sqref="VHZ786392">
    <cfRule type="duplicateValues" dxfId="0" priority="2245"/>
    <cfRule type="duplicateValues" dxfId="0" priority="3269"/>
  </conditionalFormatting>
  <conditionalFormatting sqref="VRV786392">
    <cfRule type="duplicateValues" dxfId="0" priority="2244"/>
    <cfRule type="duplicateValues" dxfId="0" priority="3268"/>
  </conditionalFormatting>
  <conditionalFormatting sqref="WBR786392">
    <cfRule type="duplicateValues" dxfId="0" priority="2243"/>
    <cfRule type="duplicateValues" dxfId="0" priority="3267"/>
  </conditionalFormatting>
  <conditionalFormatting sqref="WLN786392">
    <cfRule type="duplicateValues" dxfId="0" priority="2242"/>
    <cfRule type="duplicateValues" dxfId="0" priority="3266"/>
  </conditionalFormatting>
  <conditionalFormatting sqref="WVJ786392">
    <cfRule type="duplicateValues" dxfId="0" priority="2241"/>
    <cfRule type="duplicateValues" dxfId="0" priority="3265"/>
  </conditionalFormatting>
  <conditionalFormatting sqref="B786400">
    <cfRule type="duplicateValues" dxfId="0" priority="256"/>
    <cfRule type="duplicateValues" dxfId="0" priority="1280"/>
  </conditionalFormatting>
  <conditionalFormatting sqref="IX786400">
    <cfRule type="duplicateValues" dxfId="0" priority="255"/>
    <cfRule type="duplicateValues" dxfId="0" priority="1279"/>
  </conditionalFormatting>
  <conditionalFormatting sqref="ST786400">
    <cfRule type="duplicateValues" dxfId="0" priority="254"/>
    <cfRule type="duplicateValues" dxfId="0" priority="1278"/>
  </conditionalFormatting>
  <conditionalFormatting sqref="ACP786400">
    <cfRule type="duplicateValues" dxfId="0" priority="253"/>
    <cfRule type="duplicateValues" dxfId="0" priority="1277"/>
  </conditionalFormatting>
  <conditionalFormatting sqref="AML786400">
    <cfRule type="duplicateValues" dxfId="0" priority="252"/>
    <cfRule type="duplicateValues" dxfId="0" priority="1276"/>
  </conditionalFormatting>
  <conditionalFormatting sqref="AWH786400">
    <cfRule type="duplicateValues" dxfId="0" priority="251"/>
    <cfRule type="duplicateValues" dxfId="0" priority="1275"/>
  </conditionalFormatting>
  <conditionalFormatting sqref="BGD786400">
    <cfRule type="duplicateValues" dxfId="0" priority="250"/>
    <cfRule type="duplicateValues" dxfId="0" priority="1274"/>
  </conditionalFormatting>
  <conditionalFormatting sqref="BPZ786400">
    <cfRule type="duplicateValues" dxfId="0" priority="249"/>
    <cfRule type="duplicateValues" dxfId="0" priority="1273"/>
  </conditionalFormatting>
  <conditionalFormatting sqref="BZV786400">
    <cfRule type="duplicateValues" dxfId="0" priority="248"/>
    <cfRule type="duplicateValues" dxfId="0" priority="1272"/>
  </conditionalFormatting>
  <conditionalFormatting sqref="CJR786400">
    <cfRule type="duplicateValues" dxfId="0" priority="247"/>
    <cfRule type="duplicateValues" dxfId="0" priority="1271"/>
  </conditionalFormatting>
  <conditionalFormatting sqref="CTN786400">
    <cfRule type="duplicateValues" dxfId="0" priority="246"/>
    <cfRule type="duplicateValues" dxfId="0" priority="1270"/>
  </conditionalFormatting>
  <conditionalFormatting sqref="DDJ786400">
    <cfRule type="duplicateValues" dxfId="0" priority="245"/>
    <cfRule type="duplicateValues" dxfId="0" priority="1269"/>
  </conditionalFormatting>
  <conditionalFormatting sqref="DNF786400">
    <cfRule type="duplicateValues" dxfId="0" priority="244"/>
    <cfRule type="duplicateValues" dxfId="0" priority="1268"/>
  </conditionalFormatting>
  <conditionalFormatting sqref="DXB786400">
    <cfRule type="duplicateValues" dxfId="0" priority="243"/>
    <cfRule type="duplicateValues" dxfId="0" priority="1267"/>
  </conditionalFormatting>
  <conditionalFormatting sqref="EGX786400">
    <cfRule type="duplicateValues" dxfId="0" priority="242"/>
    <cfRule type="duplicateValues" dxfId="0" priority="1266"/>
  </conditionalFormatting>
  <conditionalFormatting sqref="EQT786400">
    <cfRule type="duplicateValues" dxfId="0" priority="241"/>
    <cfRule type="duplicateValues" dxfId="0" priority="1265"/>
  </conditionalFormatting>
  <conditionalFormatting sqref="FAP786400">
    <cfRule type="duplicateValues" dxfId="0" priority="240"/>
    <cfRule type="duplicateValues" dxfId="0" priority="1264"/>
  </conditionalFormatting>
  <conditionalFormatting sqref="FKL786400">
    <cfRule type="duplicateValues" dxfId="0" priority="239"/>
    <cfRule type="duplicateValues" dxfId="0" priority="1263"/>
  </conditionalFormatting>
  <conditionalFormatting sqref="FUH786400">
    <cfRule type="duplicateValues" dxfId="0" priority="238"/>
    <cfRule type="duplicateValues" dxfId="0" priority="1262"/>
  </conditionalFormatting>
  <conditionalFormatting sqref="GED786400">
    <cfRule type="duplicateValues" dxfId="0" priority="237"/>
    <cfRule type="duplicateValues" dxfId="0" priority="1261"/>
  </conditionalFormatting>
  <conditionalFormatting sqref="GNZ786400">
    <cfRule type="duplicateValues" dxfId="0" priority="236"/>
    <cfRule type="duplicateValues" dxfId="0" priority="1260"/>
  </conditionalFormatting>
  <conditionalFormatting sqref="GXV786400">
    <cfRule type="duplicateValues" dxfId="0" priority="235"/>
    <cfRule type="duplicateValues" dxfId="0" priority="1259"/>
  </conditionalFormatting>
  <conditionalFormatting sqref="HHR786400">
    <cfRule type="duplicateValues" dxfId="0" priority="234"/>
    <cfRule type="duplicateValues" dxfId="0" priority="1258"/>
  </conditionalFormatting>
  <conditionalFormatting sqref="HRN786400">
    <cfRule type="duplicateValues" dxfId="0" priority="233"/>
    <cfRule type="duplicateValues" dxfId="0" priority="1257"/>
  </conditionalFormatting>
  <conditionalFormatting sqref="IBJ786400">
    <cfRule type="duplicateValues" dxfId="0" priority="232"/>
    <cfRule type="duplicateValues" dxfId="0" priority="1256"/>
  </conditionalFormatting>
  <conditionalFormatting sqref="ILF786400">
    <cfRule type="duplicateValues" dxfId="0" priority="231"/>
    <cfRule type="duplicateValues" dxfId="0" priority="1255"/>
  </conditionalFormatting>
  <conditionalFormatting sqref="IVB786400">
    <cfRule type="duplicateValues" dxfId="0" priority="230"/>
    <cfRule type="duplicateValues" dxfId="0" priority="1254"/>
  </conditionalFormatting>
  <conditionalFormatting sqref="JEX786400">
    <cfRule type="duplicateValues" dxfId="0" priority="229"/>
    <cfRule type="duplicateValues" dxfId="0" priority="1253"/>
  </conditionalFormatting>
  <conditionalFormatting sqref="JOT786400">
    <cfRule type="duplicateValues" dxfId="0" priority="228"/>
    <cfRule type="duplicateValues" dxfId="0" priority="1252"/>
  </conditionalFormatting>
  <conditionalFormatting sqref="JYP786400">
    <cfRule type="duplicateValues" dxfId="0" priority="227"/>
    <cfRule type="duplicateValues" dxfId="0" priority="1251"/>
  </conditionalFormatting>
  <conditionalFormatting sqref="KIL786400">
    <cfRule type="duplicateValues" dxfId="0" priority="226"/>
    <cfRule type="duplicateValues" dxfId="0" priority="1250"/>
  </conditionalFormatting>
  <conditionalFormatting sqref="KSH786400">
    <cfRule type="duplicateValues" dxfId="0" priority="225"/>
    <cfRule type="duplicateValues" dxfId="0" priority="1249"/>
  </conditionalFormatting>
  <conditionalFormatting sqref="LCD786400">
    <cfRule type="duplicateValues" dxfId="0" priority="224"/>
    <cfRule type="duplicateValues" dxfId="0" priority="1248"/>
  </conditionalFormatting>
  <conditionalFormatting sqref="LLZ786400">
    <cfRule type="duplicateValues" dxfId="0" priority="223"/>
    <cfRule type="duplicateValues" dxfId="0" priority="1247"/>
  </conditionalFormatting>
  <conditionalFormatting sqref="LVV786400">
    <cfRule type="duplicateValues" dxfId="0" priority="222"/>
    <cfRule type="duplicateValues" dxfId="0" priority="1246"/>
  </conditionalFormatting>
  <conditionalFormatting sqref="MFR786400">
    <cfRule type="duplicateValues" dxfId="0" priority="221"/>
    <cfRule type="duplicateValues" dxfId="0" priority="1245"/>
  </conditionalFormatting>
  <conditionalFormatting sqref="MPN786400">
    <cfRule type="duplicateValues" dxfId="0" priority="220"/>
    <cfRule type="duplicateValues" dxfId="0" priority="1244"/>
  </conditionalFormatting>
  <conditionalFormatting sqref="MZJ786400">
    <cfRule type="duplicateValues" dxfId="0" priority="219"/>
    <cfRule type="duplicateValues" dxfId="0" priority="1243"/>
  </conditionalFormatting>
  <conditionalFormatting sqref="NJF786400">
    <cfRule type="duplicateValues" dxfId="0" priority="218"/>
    <cfRule type="duplicateValues" dxfId="0" priority="1242"/>
  </conditionalFormatting>
  <conditionalFormatting sqref="NTB786400">
    <cfRule type="duplicateValues" dxfId="0" priority="217"/>
    <cfRule type="duplicateValues" dxfId="0" priority="1241"/>
  </conditionalFormatting>
  <conditionalFormatting sqref="OCX786400">
    <cfRule type="duplicateValues" dxfId="0" priority="216"/>
    <cfRule type="duplicateValues" dxfId="0" priority="1240"/>
  </conditionalFormatting>
  <conditionalFormatting sqref="OMT786400">
    <cfRule type="duplicateValues" dxfId="0" priority="215"/>
    <cfRule type="duplicateValues" dxfId="0" priority="1239"/>
  </conditionalFormatting>
  <conditionalFormatting sqref="OWP786400">
    <cfRule type="duplicateValues" dxfId="0" priority="214"/>
    <cfRule type="duplicateValues" dxfId="0" priority="1238"/>
  </conditionalFormatting>
  <conditionalFormatting sqref="PGL786400">
    <cfRule type="duplicateValues" dxfId="0" priority="213"/>
    <cfRule type="duplicateValues" dxfId="0" priority="1237"/>
  </conditionalFormatting>
  <conditionalFormatting sqref="PQH786400">
    <cfRule type="duplicateValues" dxfId="0" priority="212"/>
    <cfRule type="duplicateValues" dxfId="0" priority="1236"/>
  </conditionalFormatting>
  <conditionalFormatting sqref="QAD786400">
    <cfRule type="duplicateValues" dxfId="0" priority="211"/>
    <cfRule type="duplicateValues" dxfId="0" priority="1235"/>
  </conditionalFormatting>
  <conditionalFormatting sqref="QJZ786400">
    <cfRule type="duplicateValues" dxfId="0" priority="210"/>
    <cfRule type="duplicateValues" dxfId="0" priority="1234"/>
  </conditionalFormatting>
  <conditionalFormatting sqref="QTV786400">
    <cfRule type="duplicateValues" dxfId="0" priority="209"/>
    <cfRule type="duplicateValues" dxfId="0" priority="1233"/>
  </conditionalFormatting>
  <conditionalFormatting sqref="RDR786400">
    <cfRule type="duplicateValues" dxfId="0" priority="208"/>
    <cfRule type="duplicateValues" dxfId="0" priority="1232"/>
  </conditionalFormatting>
  <conditionalFormatting sqref="RNN786400">
    <cfRule type="duplicateValues" dxfId="0" priority="207"/>
    <cfRule type="duplicateValues" dxfId="0" priority="1231"/>
  </conditionalFormatting>
  <conditionalFormatting sqref="RXJ786400">
    <cfRule type="duplicateValues" dxfId="0" priority="206"/>
    <cfRule type="duplicateValues" dxfId="0" priority="1230"/>
  </conditionalFormatting>
  <conditionalFormatting sqref="SHF786400">
    <cfRule type="duplicateValues" dxfId="0" priority="205"/>
    <cfRule type="duplicateValues" dxfId="0" priority="1229"/>
  </conditionalFormatting>
  <conditionalFormatting sqref="SRB786400">
    <cfRule type="duplicateValues" dxfId="0" priority="204"/>
    <cfRule type="duplicateValues" dxfId="0" priority="1228"/>
  </conditionalFormatting>
  <conditionalFormatting sqref="TAX786400">
    <cfRule type="duplicateValues" dxfId="0" priority="203"/>
    <cfRule type="duplicateValues" dxfId="0" priority="1227"/>
  </conditionalFormatting>
  <conditionalFormatting sqref="TKT786400">
    <cfRule type="duplicateValues" dxfId="0" priority="202"/>
    <cfRule type="duplicateValues" dxfId="0" priority="1226"/>
  </conditionalFormatting>
  <conditionalFormatting sqref="TUP786400">
    <cfRule type="duplicateValues" dxfId="0" priority="201"/>
    <cfRule type="duplicateValues" dxfId="0" priority="1225"/>
  </conditionalFormatting>
  <conditionalFormatting sqref="UEL786400">
    <cfRule type="duplicateValues" dxfId="0" priority="200"/>
    <cfRule type="duplicateValues" dxfId="0" priority="1224"/>
  </conditionalFormatting>
  <conditionalFormatting sqref="UOH786400">
    <cfRule type="duplicateValues" dxfId="0" priority="199"/>
    <cfRule type="duplicateValues" dxfId="0" priority="1223"/>
  </conditionalFormatting>
  <conditionalFormatting sqref="UYD786400">
    <cfRule type="duplicateValues" dxfId="0" priority="198"/>
    <cfRule type="duplicateValues" dxfId="0" priority="1222"/>
  </conditionalFormatting>
  <conditionalFormatting sqref="VHZ786400">
    <cfRule type="duplicateValues" dxfId="0" priority="197"/>
    <cfRule type="duplicateValues" dxfId="0" priority="1221"/>
  </conditionalFormatting>
  <conditionalFormatting sqref="VRV786400">
    <cfRule type="duplicateValues" dxfId="0" priority="196"/>
    <cfRule type="duplicateValues" dxfId="0" priority="1220"/>
  </conditionalFormatting>
  <conditionalFormatting sqref="WBR786400">
    <cfRule type="duplicateValues" dxfId="0" priority="195"/>
    <cfRule type="duplicateValues" dxfId="0" priority="1219"/>
  </conditionalFormatting>
  <conditionalFormatting sqref="WLN786400">
    <cfRule type="duplicateValues" dxfId="0" priority="194"/>
    <cfRule type="duplicateValues" dxfId="0" priority="1218"/>
  </conditionalFormatting>
  <conditionalFormatting sqref="WVJ786400">
    <cfRule type="duplicateValues" dxfId="0" priority="193"/>
    <cfRule type="duplicateValues" dxfId="0" priority="1217"/>
  </conditionalFormatting>
  <conditionalFormatting sqref="B851878">
    <cfRule type="duplicateValues" dxfId="0" priority="21696"/>
    <cfRule type="duplicateValues" dxfId="0" priority="22720"/>
  </conditionalFormatting>
  <conditionalFormatting sqref="IX851878">
    <cfRule type="duplicateValues" dxfId="0" priority="21695"/>
    <cfRule type="duplicateValues" dxfId="0" priority="22719"/>
  </conditionalFormatting>
  <conditionalFormatting sqref="ST851878">
    <cfRule type="duplicateValues" dxfId="0" priority="21694"/>
    <cfRule type="duplicateValues" dxfId="0" priority="22718"/>
  </conditionalFormatting>
  <conditionalFormatting sqref="ACP851878">
    <cfRule type="duplicateValues" dxfId="0" priority="21693"/>
    <cfRule type="duplicateValues" dxfId="0" priority="22717"/>
  </conditionalFormatting>
  <conditionalFormatting sqref="AML851878">
    <cfRule type="duplicateValues" dxfId="0" priority="21692"/>
    <cfRule type="duplicateValues" dxfId="0" priority="22716"/>
  </conditionalFormatting>
  <conditionalFormatting sqref="AWH851878">
    <cfRule type="duplicateValues" dxfId="0" priority="21691"/>
    <cfRule type="duplicateValues" dxfId="0" priority="22715"/>
  </conditionalFormatting>
  <conditionalFormatting sqref="BGD851878">
    <cfRule type="duplicateValues" dxfId="0" priority="21690"/>
    <cfRule type="duplicateValues" dxfId="0" priority="22714"/>
  </conditionalFormatting>
  <conditionalFormatting sqref="BPZ851878">
    <cfRule type="duplicateValues" dxfId="0" priority="21689"/>
    <cfRule type="duplicateValues" dxfId="0" priority="22713"/>
  </conditionalFormatting>
  <conditionalFormatting sqref="BZV851878">
    <cfRule type="duplicateValues" dxfId="0" priority="21688"/>
    <cfRule type="duplicateValues" dxfId="0" priority="22712"/>
  </conditionalFormatting>
  <conditionalFormatting sqref="CJR851878">
    <cfRule type="duplicateValues" dxfId="0" priority="21687"/>
    <cfRule type="duplicateValues" dxfId="0" priority="22711"/>
  </conditionalFormatting>
  <conditionalFormatting sqref="CTN851878">
    <cfRule type="duplicateValues" dxfId="0" priority="21686"/>
    <cfRule type="duplicateValues" dxfId="0" priority="22710"/>
  </conditionalFormatting>
  <conditionalFormatting sqref="DDJ851878">
    <cfRule type="duplicateValues" dxfId="0" priority="21685"/>
    <cfRule type="duplicateValues" dxfId="0" priority="22709"/>
  </conditionalFormatting>
  <conditionalFormatting sqref="DNF851878">
    <cfRule type="duplicateValues" dxfId="0" priority="21684"/>
    <cfRule type="duplicateValues" dxfId="0" priority="22708"/>
  </conditionalFormatting>
  <conditionalFormatting sqref="DXB851878">
    <cfRule type="duplicateValues" dxfId="0" priority="21683"/>
    <cfRule type="duplicateValues" dxfId="0" priority="22707"/>
  </conditionalFormatting>
  <conditionalFormatting sqref="EGX851878">
    <cfRule type="duplicateValues" dxfId="0" priority="21682"/>
    <cfRule type="duplicateValues" dxfId="0" priority="22706"/>
  </conditionalFormatting>
  <conditionalFormatting sqref="EQT851878">
    <cfRule type="duplicateValues" dxfId="0" priority="21681"/>
    <cfRule type="duplicateValues" dxfId="0" priority="22705"/>
  </conditionalFormatting>
  <conditionalFormatting sqref="FAP851878">
    <cfRule type="duplicateValues" dxfId="0" priority="21680"/>
    <cfRule type="duplicateValues" dxfId="0" priority="22704"/>
  </conditionalFormatting>
  <conditionalFormatting sqref="FKL851878">
    <cfRule type="duplicateValues" dxfId="0" priority="21679"/>
    <cfRule type="duplicateValues" dxfId="0" priority="22703"/>
  </conditionalFormatting>
  <conditionalFormatting sqref="FUH851878">
    <cfRule type="duplicateValues" dxfId="0" priority="21678"/>
    <cfRule type="duplicateValues" dxfId="0" priority="22702"/>
  </conditionalFormatting>
  <conditionalFormatting sqref="GED851878">
    <cfRule type="duplicateValues" dxfId="0" priority="21677"/>
    <cfRule type="duplicateValues" dxfId="0" priority="22701"/>
  </conditionalFormatting>
  <conditionalFormatting sqref="GNZ851878">
    <cfRule type="duplicateValues" dxfId="0" priority="21676"/>
    <cfRule type="duplicateValues" dxfId="0" priority="22700"/>
  </conditionalFormatting>
  <conditionalFormatting sqref="GXV851878">
    <cfRule type="duplicateValues" dxfId="0" priority="21675"/>
    <cfRule type="duplicateValues" dxfId="0" priority="22699"/>
  </conditionalFormatting>
  <conditionalFormatting sqref="HHR851878">
    <cfRule type="duplicateValues" dxfId="0" priority="21674"/>
    <cfRule type="duplicateValues" dxfId="0" priority="22698"/>
  </conditionalFormatting>
  <conditionalFormatting sqref="HRN851878">
    <cfRule type="duplicateValues" dxfId="0" priority="21673"/>
    <cfRule type="duplicateValues" dxfId="0" priority="22697"/>
  </conditionalFormatting>
  <conditionalFormatting sqref="IBJ851878">
    <cfRule type="duplicateValues" dxfId="0" priority="21672"/>
    <cfRule type="duplicateValues" dxfId="0" priority="22696"/>
  </conditionalFormatting>
  <conditionalFormatting sqref="ILF851878">
    <cfRule type="duplicateValues" dxfId="0" priority="21671"/>
    <cfRule type="duplicateValues" dxfId="0" priority="22695"/>
  </conditionalFormatting>
  <conditionalFormatting sqref="IVB851878">
    <cfRule type="duplicateValues" dxfId="0" priority="21670"/>
    <cfRule type="duplicateValues" dxfId="0" priority="22694"/>
  </conditionalFormatting>
  <conditionalFormatting sqref="JEX851878">
    <cfRule type="duplicateValues" dxfId="0" priority="21669"/>
    <cfRule type="duplicateValues" dxfId="0" priority="22693"/>
  </conditionalFormatting>
  <conditionalFormatting sqref="JOT851878">
    <cfRule type="duplicateValues" dxfId="0" priority="21668"/>
    <cfRule type="duplicateValues" dxfId="0" priority="22692"/>
  </conditionalFormatting>
  <conditionalFormatting sqref="JYP851878">
    <cfRule type="duplicateValues" dxfId="0" priority="21667"/>
    <cfRule type="duplicateValues" dxfId="0" priority="22691"/>
  </conditionalFormatting>
  <conditionalFormatting sqref="KIL851878">
    <cfRule type="duplicateValues" dxfId="0" priority="21666"/>
    <cfRule type="duplicateValues" dxfId="0" priority="22690"/>
  </conditionalFormatting>
  <conditionalFormatting sqref="KSH851878">
    <cfRule type="duplicateValues" dxfId="0" priority="21665"/>
    <cfRule type="duplicateValues" dxfId="0" priority="22689"/>
  </conditionalFormatting>
  <conditionalFormatting sqref="LCD851878">
    <cfRule type="duplicateValues" dxfId="0" priority="21664"/>
    <cfRule type="duplicateValues" dxfId="0" priority="22688"/>
  </conditionalFormatting>
  <conditionalFormatting sqref="LLZ851878">
    <cfRule type="duplicateValues" dxfId="0" priority="21663"/>
    <cfRule type="duplicateValues" dxfId="0" priority="22687"/>
  </conditionalFormatting>
  <conditionalFormatting sqref="LVV851878">
    <cfRule type="duplicateValues" dxfId="0" priority="21662"/>
    <cfRule type="duplicateValues" dxfId="0" priority="22686"/>
  </conditionalFormatting>
  <conditionalFormatting sqref="MFR851878">
    <cfRule type="duplicateValues" dxfId="0" priority="21661"/>
    <cfRule type="duplicateValues" dxfId="0" priority="22685"/>
  </conditionalFormatting>
  <conditionalFormatting sqref="MPN851878">
    <cfRule type="duplicateValues" dxfId="0" priority="21660"/>
    <cfRule type="duplicateValues" dxfId="0" priority="22684"/>
  </conditionalFormatting>
  <conditionalFormatting sqref="MZJ851878">
    <cfRule type="duplicateValues" dxfId="0" priority="21659"/>
    <cfRule type="duplicateValues" dxfId="0" priority="22683"/>
  </conditionalFormatting>
  <conditionalFormatting sqref="NJF851878">
    <cfRule type="duplicateValues" dxfId="0" priority="21658"/>
    <cfRule type="duplicateValues" dxfId="0" priority="22682"/>
  </conditionalFormatting>
  <conditionalFormatting sqref="NTB851878">
    <cfRule type="duplicateValues" dxfId="0" priority="21657"/>
    <cfRule type="duplicateValues" dxfId="0" priority="22681"/>
  </conditionalFormatting>
  <conditionalFormatting sqref="OCX851878">
    <cfRule type="duplicateValues" dxfId="0" priority="21656"/>
    <cfRule type="duplicateValues" dxfId="0" priority="22680"/>
  </conditionalFormatting>
  <conditionalFormatting sqref="OMT851878">
    <cfRule type="duplicateValues" dxfId="0" priority="21655"/>
    <cfRule type="duplicateValues" dxfId="0" priority="22679"/>
  </conditionalFormatting>
  <conditionalFormatting sqref="OWP851878">
    <cfRule type="duplicateValues" dxfId="0" priority="21654"/>
    <cfRule type="duplicateValues" dxfId="0" priority="22678"/>
  </conditionalFormatting>
  <conditionalFormatting sqref="PGL851878">
    <cfRule type="duplicateValues" dxfId="0" priority="21653"/>
    <cfRule type="duplicateValues" dxfId="0" priority="22677"/>
  </conditionalFormatting>
  <conditionalFormatting sqref="PQH851878">
    <cfRule type="duplicateValues" dxfId="0" priority="21652"/>
    <cfRule type="duplicateValues" dxfId="0" priority="22676"/>
  </conditionalFormatting>
  <conditionalFormatting sqref="QAD851878">
    <cfRule type="duplicateValues" dxfId="0" priority="21651"/>
    <cfRule type="duplicateValues" dxfId="0" priority="22675"/>
  </conditionalFormatting>
  <conditionalFormatting sqref="QJZ851878">
    <cfRule type="duplicateValues" dxfId="0" priority="21650"/>
    <cfRule type="duplicateValues" dxfId="0" priority="22674"/>
  </conditionalFormatting>
  <conditionalFormatting sqref="QTV851878">
    <cfRule type="duplicateValues" dxfId="0" priority="21649"/>
    <cfRule type="duplicateValues" dxfId="0" priority="22673"/>
  </conditionalFormatting>
  <conditionalFormatting sqref="RDR851878">
    <cfRule type="duplicateValues" dxfId="0" priority="21648"/>
    <cfRule type="duplicateValues" dxfId="0" priority="22672"/>
  </conditionalFormatting>
  <conditionalFormatting sqref="RNN851878">
    <cfRule type="duplicateValues" dxfId="0" priority="21647"/>
    <cfRule type="duplicateValues" dxfId="0" priority="22671"/>
  </conditionalFormatting>
  <conditionalFormatting sqref="RXJ851878">
    <cfRule type="duplicateValues" dxfId="0" priority="21646"/>
    <cfRule type="duplicateValues" dxfId="0" priority="22670"/>
  </conditionalFormatting>
  <conditionalFormatting sqref="SHF851878">
    <cfRule type="duplicateValues" dxfId="0" priority="21645"/>
    <cfRule type="duplicateValues" dxfId="0" priority="22669"/>
  </conditionalFormatting>
  <conditionalFormatting sqref="SRB851878">
    <cfRule type="duplicateValues" dxfId="0" priority="21644"/>
    <cfRule type="duplicateValues" dxfId="0" priority="22668"/>
  </conditionalFormatting>
  <conditionalFormatting sqref="TAX851878">
    <cfRule type="duplicateValues" dxfId="0" priority="21643"/>
    <cfRule type="duplicateValues" dxfId="0" priority="22667"/>
  </conditionalFormatting>
  <conditionalFormatting sqref="TKT851878">
    <cfRule type="duplicateValues" dxfId="0" priority="21642"/>
    <cfRule type="duplicateValues" dxfId="0" priority="22666"/>
  </conditionalFormatting>
  <conditionalFormatting sqref="TUP851878">
    <cfRule type="duplicateValues" dxfId="0" priority="21641"/>
    <cfRule type="duplicateValues" dxfId="0" priority="22665"/>
  </conditionalFormatting>
  <conditionalFormatting sqref="UEL851878">
    <cfRule type="duplicateValues" dxfId="0" priority="21640"/>
    <cfRule type="duplicateValues" dxfId="0" priority="22664"/>
  </conditionalFormatting>
  <conditionalFormatting sqref="UOH851878">
    <cfRule type="duplicateValues" dxfId="0" priority="21639"/>
    <cfRule type="duplicateValues" dxfId="0" priority="22663"/>
  </conditionalFormatting>
  <conditionalFormatting sqref="UYD851878">
    <cfRule type="duplicateValues" dxfId="0" priority="21638"/>
    <cfRule type="duplicateValues" dxfId="0" priority="22662"/>
  </conditionalFormatting>
  <conditionalFormatting sqref="VHZ851878">
    <cfRule type="duplicateValues" dxfId="0" priority="21637"/>
    <cfRule type="duplicateValues" dxfId="0" priority="22661"/>
  </conditionalFormatting>
  <conditionalFormatting sqref="VRV851878">
    <cfRule type="duplicateValues" dxfId="0" priority="21636"/>
    <cfRule type="duplicateValues" dxfId="0" priority="22660"/>
  </conditionalFormatting>
  <conditionalFormatting sqref="WBR851878">
    <cfRule type="duplicateValues" dxfId="0" priority="21635"/>
    <cfRule type="duplicateValues" dxfId="0" priority="22659"/>
  </conditionalFormatting>
  <conditionalFormatting sqref="WLN851878">
    <cfRule type="duplicateValues" dxfId="0" priority="21634"/>
    <cfRule type="duplicateValues" dxfId="0" priority="22658"/>
  </conditionalFormatting>
  <conditionalFormatting sqref="WVJ851878">
    <cfRule type="duplicateValues" dxfId="0" priority="21633"/>
    <cfRule type="duplicateValues" dxfId="0" priority="22657"/>
  </conditionalFormatting>
  <conditionalFormatting sqref="B851880">
    <cfRule type="duplicateValues" dxfId="0" priority="19648"/>
    <cfRule type="duplicateValues" dxfId="0" priority="20672"/>
  </conditionalFormatting>
  <conditionalFormatting sqref="IX851880">
    <cfRule type="duplicateValues" dxfId="0" priority="19647"/>
    <cfRule type="duplicateValues" dxfId="0" priority="20671"/>
  </conditionalFormatting>
  <conditionalFormatting sqref="ST851880">
    <cfRule type="duplicateValues" dxfId="0" priority="19646"/>
    <cfRule type="duplicateValues" dxfId="0" priority="20670"/>
  </conditionalFormatting>
  <conditionalFormatting sqref="ACP851880">
    <cfRule type="duplicateValues" dxfId="0" priority="19645"/>
    <cfRule type="duplicateValues" dxfId="0" priority="20669"/>
  </conditionalFormatting>
  <conditionalFormatting sqref="AML851880">
    <cfRule type="duplicateValues" dxfId="0" priority="19644"/>
    <cfRule type="duplicateValues" dxfId="0" priority="20668"/>
  </conditionalFormatting>
  <conditionalFormatting sqref="AWH851880">
    <cfRule type="duplicateValues" dxfId="0" priority="19643"/>
    <cfRule type="duplicateValues" dxfId="0" priority="20667"/>
  </conditionalFormatting>
  <conditionalFormatting sqref="BGD851880">
    <cfRule type="duplicateValues" dxfId="0" priority="19642"/>
    <cfRule type="duplicateValues" dxfId="0" priority="20666"/>
  </conditionalFormatting>
  <conditionalFormatting sqref="BPZ851880">
    <cfRule type="duplicateValues" dxfId="0" priority="19641"/>
    <cfRule type="duplicateValues" dxfId="0" priority="20665"/>
  </conditionalFormatting>
  <conditionalFormatting sqref="BZV851880">
    <cfRule type="duplicateValues" dxfId="0" priority="19640"/>
    <cfRule type="duplicateValues" dxfId="0" priority="20664"/>
  </conditionalFormatting>
  <conditionalFormatting sqref="CJR851880">
    <cfRule type="duplicateValues" dxfId="0" priority="19639"/>
    <cfRule type="duplicateValues" dxfId="0" priority="20663"/>
  </conditionalFormatting>
  <conditionalFormatting sqref="CTN851880">
    <cfRule type="duplicateValues" dxfId="0" priority="19638"/>
    <cfRule type="duplicateValues" dxfId="0" priority="20662"/>
  </conditionalFormatting>
  <conditionalFormatting sqref="DDJ851880">
    <cfRule type="duplicateValues" dxfId="0" priority="19637"/>
    <cfRule type="duplicateValues" dxfId="0" priority="20661"/>
  </conditionalFormatting>
  <conditionalFormatting sqref="DNF851880">
    <cfRule type="duplicateValues" dxfId="0" priority="19636"/>
    <cfRule type="duplicateValues" dxfId="0" priority="20660"/>
  </conditionalFormatting>
  <conditionalFormatting sqref="DXB851880">
    <cfRule type="duplicateValues" dxfId="0" priority="19635"/>
    <cfRule type="duplicateValues" dxfId="0" priority="20659"/>
  </conditionalFormatting>
  <conditionalFormatting sqref="EGX851880">
    <cfRule type="duplicateValues" dxfId="0" priority="19634"/>
    <cfRule type="duplicateValues" dxfId="0" priority="20658"/>
  </conditionalFormatting>
  <conditionalFormatting sqref="EQT851880">
    <cfRule type="duplicateValues" dxfId="0" priority="19633"/>
    <cfRule type="duplicateValues" dxfId="0" priority="20657"/>
  </conditionalFormatting>
  <conditionalFormatting sqref="FAP851880">
    <cfRule type="duplicateValues" dxfId="0" priority="19632"/>
    <cfRule type="duplicateValues" dxfId="0" priority="20656"/>
  </conditionalFormatting>
  <conditionalFormatting sqref="FKL851880">
    <cfRule type="duplicateValues" dxfId="0" priority="19631"/>
    <cfRule type="duplicateValues" dxfId="0" priority="20655"/>
  </conditionalFormatting>
  <conditionalFormatting sqref="FUH851880">
    <cfRule type="duplicateValues" dxfId="0" priority="19630"/>
    <cfRule type="duplicateValues" dxfId="0" priority="20654"/>
  </conditionalFormatting>
  <conditionalFormatting sqref="GED851880">
    <cfRule type="duplicateValues" dxfId="0" priority="19629"/>
    <cfRule type="duplicateValues" dxfId="0" priority="20653"/>
  </conditionalFormatting>
  <conditionalFormatting sqref="GNZ851880">
    <cfRule type="duplicateValues" dxfId="0" priority="19628"/>
    <cfRule type="duplicateValues" dxfId="0" priority="20652"/>
  </conditionalFormatting>
  <conditionalFormatting sqref="GXV851880">
    <cfRule type="duplicateValues" dxfId="0" priority="19627"/>
    <cfRule type="duplicateValues" dxfId="0" priority="20651"/>
  </conditionalFormatting>
  <conditionalFormatting sqref="HHR851880">
    <cfRule type="duplicateValues" dxfId="0" priority="19626"/>
    <cfRule type="duplicateValues" dxfId="0" priority="20650"/>
  </conditionalFormatting>
  <conditionalFormatting sqref="HRN851880">
    <cfRule type="duplicateValues" dxfId="0" priority="19625"/>
    <cfRule type="duplicateValues" dxfId="0" priority="20649"/>
  </conditionalFormatting>
  <conditionalFormatting sqref="IBJ851880">
    <cfRule type="duplicateValues" dxfId="0" priority="19624"/>
    <cfRule type="duplicateValues" dxfId="0" priority="20648"/>
  </conditionalFormatting>
  <conditionalFormatting sqref="ILF851880">
    <cfRule type="duplicateValues" dxfId="0" priority="19623"/>
    <cfRule type="duplicateValues" dxfId="0" priority="20647"/>
  </conditionalFormatting>
  <conditionalFormatting sqref="IVB851880">
    <cfRule type="duplicateValues" dxfId="0" priority="19622"/>
    <cfRule type="duplicateValues" dxfId="0" priority="20646"/>
  </conditionalFormatting>
  <conditionalFormatting sqref="JEX851880">
    <cfRule type="duplicateValues" dxfId="0" priority="19621"/>
    <cfRule type="duplicateValues" dxfId="0" priority="20645"/>
  </conditionalFormatting>
  <conditionalFormatting sqref="JOT851880">
    <cfRule type="duplicateValues" dxfId="0" priority="19620"/>
    <cfRule type="duplicateValues" dxfId="0" priority="20644"/>
  </conditionalFormatting>
  <conditionalFormatting sqref="JYP851880">
    <cfRule type="duplicateValues" dxfId="0" priority="19619"/>
    <cfRule type="duplicateValues" dxfId="0" priority="20643"/>
  </conditionalFormatting>
  <conditionalFormatting sqref="KIL851880">
    <cfRule type="duplicateValues" dxfId="0" priority="19618"/>
    <cfRule type="duplicateValues" dxfId="0" priority="20642"/>
  </conditionalFormatting>
  <conditionalFormatting sqref="KSH851880">
    <cfRule type="duplicateValues" dxfId="0" priority="19617"/>
    <cfRule type="duplicateValues" dxfId="0" priority="20641"/>
  </conditionalFormatting>
  <conditionalFormatting sqref="LCD851880">
    <cfRule type="duplicateValues" dxfId="0" priority="19616"/>
    <cfRule type="duplicateValues" dxfId="0" priority="20640"/>
  </conditionalFormatting>
  <conditionalFormatting sqref="LLZ851880">
    <cfRule type="duplicateValues" dxfId="0" priority="19615"/>
    <cfRule type="duplicateValues" dxfId="0" priority="20639"/>
  </conditionalFormatting>
  <conditionalFormatting sqref="LVV851880">
    <cfRule type="duplicateValues" dxfId="0" priority="19614"/>
    <cfRule type="duplicateValues" dxfId="0" priority="20638"/>
  </conditionalFormatting>
  <conditionalFormatting sqref="MFR851880">
    <cfRule type="duplicateValues" dxfId="0" priority="19613"/>
    <cfRule type="duplicateValues" dxfId="0" priority="20637"/>
  </conditionalFormatting>
  <conditionalFormatting sqref="MPN851880">
    <cfRule type="duplicateValues" dxfId="0" priority="19612"/>
    <cfRule type="duplicateValues" dxfId="0" priority="20636"/>
  </conditionalFormatting>
  <conditionalFormatting sqref="MZJ851880">
    <cfRule type="duplicateValues" dxfId="0" priority="19611"/>
    <cfRule type="duplicateValues" dxfId="0" priority="20635"/>
  </conditionalFormatting>
  <conditionalFormatting sqref="NJF851880">
    <cfRule type="duplicateValues" dxfId="0" priority="19610"/>
    <cfRule type="duplicateValues" dxfId="0" priority="20634"/>
  </conditionalFormatting>
  <conditionalFormatting sqref="NTB851880">
    <cfRule type="duplicateValues" dxfId="0" priority="19609"/>
    <cfRule type="duplicateValues" dxfId="0" priority="20633"/>
  </conditionalFormatting>
  <conditionalFormatting sqref="OCX851880">
    <cfRule type="duplicateValues" dxfId="0" priority="19608"/>
    <cfRule type="duplicateValues" dxfId="0" priority="20632"/>
  </conditionalFormatting>
  <conditionalFormatting sqref="OMT851880">
    <cfRule type="duplicateValues" dxfId="0" priority="19607"/>
    <cfRule type="duplicateValues" dxfId="0" priority="20631"/>
  </conditionalFormatting>
  <conditionalFormatting sqref="OWP851880">
    <cfRule type="duplicateValues" dxfId="0" priority="19606"/>
    <cfRule type="duplicateValues" dxfId="0" priority="20630"/>
  </conditionalFormatting>
  <conditionalFormatting sqref="PGL851880">
    <cfRule type="duplicateValues" dxfId="0" priority="19605"/>
    <cfRule type="duplicateValues" dxfId="0" priority="20629"/>
  </conditionalFormatting>
  <conditionalFormatting sqref="PQH851880">
    <cfRule type="duplicateValues" dxfId="0" priority="19604"/>
    <cfRule type="duplicateValues" dxfId="0" priority="20628"/>
  </conditionalFormatting>
  <conditionalFormatting sqref="QAD851880">
    <cfRule type="duplicateValues" dxfId="0" priority="19603"/>
    <cfRule type="duplicateValues" dxfId="0" priority="20627"/>
  </conditionalFormatting>
  <conditionalFormatting sqref="QJZ851880">
    <cfRule type="duplicateValues" dxfId="0" priority="19602"/>
    <cfRule type="duplicateValues" dxfId="0" priority="20626"/>
  </conditionalFormatting>
  <conditionalFormatting sqref="QTV851880">
    <cfRule type="duplicateValues" dxfId="0" priority="19601"/>
    <cfRule type="duplicateValues" dxfId="0" priority="20625"/>
  </conditionalFormatting>
  <conditionalFormatting sqref="RDR851880">
    <cfRule type="duplicateValues" dxfId="0" priority="19600"/>
    <cfRule type="duplicateValues" dxfId="0" priority="20624"/>
  </conditionalFormatting>
  <conditionalFormatting sqref="RNN851880">
    <cfRule type="duplicateValues" dxfId="0" priority="19599"/>
    <cfRule type="duplicateValues" dxfId="0" priority="20623"/>
  </conditionalFormatting>
  <conditionalFormatting sqref="RXJ851880">
    <cfRule type="duplicateValues" dxfId="0" priority="19598"/>
    <cfRule type="duplicateValues" dxfId="0" priority="20622"/>
  </conditionalFormatting>
  <conditionalFormatting sqref="SHF851880">
    <cfRule type="duplicateValues" dxfId="0" priority="19597"/>
    <cfRule type="duplicateValues" dxfId="0" priority="20621"/>
  </conditionalFormatting>
  <conditionalFormatting sqref="SRB851880">
    <cfRule type="duplicateValues" dxfId="0" priority="19596"/>
    <cfRule type="duplicateValues" dxfId="0" priority="20620"/>
  </conditionalFormatting>
  <conditionalFormatting sqref="TAX851880">
    <cfRule type="duplicateValues" dxfId="0" priority="19595"/>
    <cfRule type="duplicateValues" dxfId="0" priority="20619"/>
  </conditionalFormatting>
  <conditionalFormatting sqref="TKT851880">
    <cfRule type="duplicateValues" dxfId="0" priority="19594"/>
    <cfRule type="duplicateValues" dxfId="0" priority="20618"/>
  </conditionalFormatting>
  <conditionalFormatting sqref="TUP851880">
    <cfRule type="duplicateValues" dxfId="0" priority="19593"/>
    <cfRule type="duplicateValues" dxfId="0" priority="20617"/>
  </conditionalFormatting>
  <conditionalFormatting sqref="UEL851880">
    <cfRule type="duplicateValues" dxfId="0" priority="19592"/>
    <cfRule type="duplicateValues" dxfId="0" priority="20616"/>
  </conditionalFormatting>
  <conditionalFormatting sqref="UOH851880">
    <cfRule type="duplicateValues" dxfId="0" priority="19591"/>
    <cfRule type="duplicateValues" dxfId="0" priority="20615"/>
  </conditionalFormatting>
  <conditionalFormatting sqref="UYD851880">
    <cfRule type="duplicateValues" dxfId="0" priority="19590"/>
    <cfRule type="duplicateValues" dxfId="0" priority="20614"/>
  </conditionalFormatting>
  <conditionalFormatting sqref="VHZ851880">
    <cfRule type="duplicateValues" dxfId="0" priority="19589"/>
    <cfRule type="duplicateValues" dxfId="0" priority="20613"/>
  </conditionalFormatting>
  <conditionalFormatting sqref="VRV851880">
    <cfRule type="duplicateValues" dxfId="0" priority="19588"/>
    <cfRule type="duplicateValues" dxfId="0" priority="20612"/>
  </conditionalFormatting>
  <conditionalFormatting sqref="WBR851880">
    <cfRule type="duplicateValues" dxfId="0" priority="19587"/>
    <cfRule type="duplicateValues" dxfId="0" priority="20611"/>
  </conditionalFormatting>
  <conditionalFormatting sqref="WLN851880">
    <cfRule type="duplicateValues" dxfId="0" priority="19586"/>
    <cfRule type="duplicateValues" dxfId="0" priority="20610"/>
  </conditionalFormatting>
  <conditionalFormatting sqref="WVJ851880">
    <cfRule type="duplicateValues" dxfId="0" priority="19585"/>
    <cfRule type="duplicateValues" dxfId="0" priority="20609"/>
  </conditionalFormatting>
  <conditionalFormatting sqref="B851888">
    <cfRule type="duplicateValues" dxfId="0" priority="17600"/>
    <cfRule type="duplicateValues" dxfId="0" priority="18624"/>
  </conditionalFormatting>
  <conditionalFormatting sqref="IX851888">
    <cfRule type="duplicateValues" dxfId="0" priority="17599"/>
    <cfRule type="duplicateValues" dxfId="0" priority="18623"/>
  </conditionalFormatting>
  <conditionalFormatting sqref="ST851888">
    <cfRule type="duplicateValues" dxfId="0" priority="17598"/>
    <cfRule type="duplicateValues" dxfId="0" priority="18622"/>
  </conditionalFormatting>
  <conditionalFormatting sqref="ACP851888">
    <cfRule type="duplicateValues" dxfId="0" priority="17597"/>
    <cfRule type="duplicateValues" dxfId="0" priority="18621"/>
  </conditionalFormatting>
  <conditionalFormatting sqref="AML851888">
    <cfRule type="duplicateValues" dxfId="0" priority="17596"/>
    <cfRule type="duplicateValues" dxfId="0" priority="18620"/>
  </conditionalFormatting>
  <conditionalFormatting sqref="AWH851888">
    <cfRule type="duplicateValues" dxfId="0" priority="17595"/>
    <cfRule type="duplicateValues" dxfId="0" priority="18619"/>
  </conditionalFormatting>
  <conditionalFormatting sqref="BGD851888">
    <cfRule type="duplicateValues" dxfId="0" priority="17594"/>
    <cfRule type="duplicateValues" dxfId="0" priority="18618"/>
  </conditionalFormatting>
  <conditionalFormatting sqref="BPZ851888">
    <cfRule type="duplicateValues" dxfId="0" priority="17593"/>
    <cfRule type="duplicateValues" dxfId="0" priority="18617"/>
  </conditionalFormatting>
  <conditionalFormatting sqref="BZV851888">
    <cfRule type="duplicateValues" dxfId="0" priority="17592"/>
    <cfRule type="duplicateValues" dxfId="0" priority="18616"/>
  </conditionalFormatting>
  <conditionalFormatting sqref="CJR851888">
    <cfRule type="duplicateValues" dxfId="0" priority="17591"/>
    <cfRule type="duplicateValues" dxfId="0" priority="18615"/>
  </conditionalFormatting>
  <conditionalFormatting sqref="CTN851888">
    <cfRule type="duplicateValues" dxfId="0" priority="17590"/>
    <cfRule type="duplicateValues" dxfId="0" priority="18614"/>
  </conditionalFormatting>
  <conditionalFormatting sqref="DDJ851888">
    <cfRule type="duplicateValues" dxfId="0" priority="17589"/>
    <cfRule type="duplicateValues" dxfId="0" priority="18613"/>
  </conditionalFormatting>
  <conditionalFormatting sqref="DNF851888">
    <cfRule type="duplicateValues" dxfId="0" priority="17588"/>
    <cfRule type="duplicateValues" dxfId="0" priority="18612"/>
  </conditionalFormatting>
  <conditionalFormatting sqref="DXB851888">
    <cfRule type="duplicateValues" dxfId="0" priority="17587"/>
    <cfRule type="duplicateValues" dxfId="0" priority="18611"/>
  </conditionalFormatting>
  <conditionalFormatting sqref="EGX851888">
    <cfRule type="duplicateValues" dxfId="0" priority="17586"/>
    <cfRule type="duplicateValues" dxfId="0" priority="18610"/>
  </conditionalFormatting>
  <conditionalFormatting sqref="EQT851888">
    <cfRule type="duplicateValues" dxfId="0" priority="17585"/>
    <cfRule type="duplicateValues" dxfId="0" priority="18609"/>
  </conditionalFormatting>
  <conditionalFormatting sqref="FAP851888">
    <cfRule type="duplicateValues" dxfId="0" priority="17584"/>
    <cfRule type="duplicateValues" dxfId="0" priority="18608"/>
  </conditionalFormatting>
  <conditionalFormatting sqref="FKL851888">
    <cfRule type="duplicateValues" dxfId="0" priority="17583"/>
    <cfRule type="duplicateValues" dxfId="0" priority="18607"/>
  </conditionalFormatting>
  <conditionalFormatting sqref="FUH851888">
    <cfRule type="duplicateValues" dxfId="0" priority="17582"/>
    <cfRule type="duplicateValues" dxfId="0" priority="18606"/>
  </conditionalFormatting>
  <conditionalFormatting sqref="GED851888">
    <cfRule type="duplicateValues" dxfId="0" priority="17581"/>
    <cfRule type="duplicateValues" dxfId="0" priority="18605"/>
  </conditionalFormatting>
  <conditionalFormatting sqref="GNZ851888">
    <cfRule type="duplicateValues" dxfId="0" priority="17580"/>
    <cfRule type="duplicateValues" dxfId="0" priority="18604"/>
  </conditionalFormatting>
  <conditionalFormatting sqref="GXV851888">
    <cfRule type="duplicateValues" dxfId="0" priority="17579"/>
    <cfRule type="duplicateValues" dxfId="0" priority="18603"/>
  </conditionalFormatting>
  <conditionalFormatting sqref="HHR851888">
    <cfRule type="duplicateValues" dxfId="0" priority="17578"/>
    <cfRule type="duplicateValues" dxfId="0" priority="18602"/>
  </conditionalFormatting>
  <conditionalFormatting sqref="HRN851888">
    <cfRule type="duplicateValues" dxfId="0" priority="17577"/>
    <cfRule type="duplicateValues" dxfId="0" priority="18601"/>
  </conditionalFormatting>
  <conditionalFormatting sqref="IBJ851888">
    <cfRule type="duplicateValues" dxfId="0" priority="17576"/>
    <cfRule type="duplicateValues" dxfId="0" priority="18600"/>
  </conditionalFormatting>
  <conditionalFormatting sqref="ILF851888">
    <cfRule type="duplicateValues" dxfId="0" priority="17575"/>
    <cfRule type="duplicateValues" dxfId="0" priority="18599"/>
  </conditionalFormatting>
  <conditionalFormatting sqref="IVB851888">
    <cfRule type="duplicateValues" dxfId="0" priority="17574"/>
    <cfRule type="duplicateValues" dxfId="0" priority="18598"/>
  </conditionalFormatting>
  <conditionalFormatting sqref="JEX851888">
    <cfRule type="duplicateValues" dxfId="0" priority="17573"/>
    <cfRule type="duplicateValues" dxfId="0" priority="18597"/>
  </conditionalFormatting>
  <conditionalFormatting sqref="JOT851888">
    <cfRule type="duplicateValues" dxfId="0" priority="17572"/>
    <cfRule type="duplicateValues" dxfId="0" priority="18596"/>
  </conditionalFormatting>
  <conditionalFormatting sqref="JYP851888">
    <cfRule type="duplicateValues" dxfId="0" priority="17571"/>
    <cfRule type="duplicateValues" dxfId="0" priority="18595"/>
  </conditionalFormatting>
  <conditionalFormatting sqref="KIL851888">
    <cfRule type="duplicateValues" dxfId="0" priority="17570"/>
    <cfRule type="duplicateValues" dxfId="0" priority="18594"/>
  </conditionalFormatting>
  <conditionalFormatting sqref="KSH851888">
    <cfRule type="duplicateValues" dxfId="0" priority="17569"/>
    <cfRule type="duplicateValues" dxfId="0" priority="18593"/>
  </conditionalFormatting>
  <conditionalFormatting sqref="LCD851888">
    <cfRule type="duplicateValues" dxfId="0" priority="17568"/>
    <cfRule type="duplicateValues" dxfId="0" priority="18592"/>
  </conditionalFormatting>
  <conditionalFormatting sqref="LLZ851888">
    <cfRule type="duplicateValues" dxfId="0" priority="17567"/>
    <cfRule type="duplicateValues" dxfId="0" priority="18591"/>
  </conditionalFormatting>
  <conditionalFormatting sqref="LVV851888">
    <cfRule type="duplicateValues" dxfId="0" priority="17566"/>
    <cfRule type="duplicateValues" dxfId="0" priority="18590"/>
  </conditionalFormatting>
  <conditionalFormatting sqref="MFR851888">
    <cfRule type="duplicateValues" dxfId="0" priority="17565"/>
    <cfRule type="duplicateValues" dxfId="0" priority="18589"/>
  </conditionalFormatting>
  <conditionalFormatting sqref="MPN851888">
    <cfRule type="duplicateValues" dxfId="0" priority="17564"/>
    <cfRule type="duplicateValues" dxfId="0" priority="18588"/>
  </conditionalFormatting>
  <conditionalFormatting sqref="MZJ851888">
    <cfRule type="duplicateValues" dxfId="0" priority="17563"/>
    <cfRule type="duplicateValues" dxfId="0" priority="18587"/>
  </conditionalFormatting>
  <conditionalFormatting sqref="NJF851888">
    <cfRule type="duplicateValues" dxfId="0" priority="17562"/>
    <cfRule type="duplicateValues" dxfId="0" priority="18586"/>
  </conditionalFormatting>
  <conditionalFormatting sqref="NTB851888">
    <cfRule type="duplicateValues" dxfId="0" priority="17561"/>
    <cfRule type="duplicateValues" dxfId="0" priority="18585"/>
  </conditionalFormatting>
  <conditionalFormatting sqref="OCX851888">
    <cfRule type="duplicateValues" dxfId="0" priority="17560"/>
    <cfRule type="duplicateValues" dxfId="0" priority="18584"/>
  </conditionalFormatting>
  <conditionalFormatting sqref="OMT851888">
    <cfRule type="duplicateValues" dxfId="0" priority="17559"/>
    <cfRule type="duplicateValues" dxfId="0" priority="18583"/>
  </conditionalFormatting>
  <conditionalFormatting sqref="OWP851888">
    <cfRule type="duplicateValues" dxfId="0" priority="17558"/>
    <cfRule type="duplicateValues" dxfId="0" priority="18582"/>
  </conditionalFormatting>
  <conditionalFormatting sqref="PGL851888">
    <cfRule type="duplicateValues" dxfId="0" priority="17557"/>
    <cfRule type="duplicateValues" dxfId="0" priority="18581"/>
  </conditionalFormatting>
  <conditionalFormatting sqref="PQH851888">
    <cfRule type="duplicateValues" dxfId="0" priority="17556"/>
    <cfRule type="duplicateValues" dxfId="0" priority="18580"/>
  </conditionalFormatting>
  <conditionalFormatting sqref="QAD851888">
    <cfRule type="duplicateValues" dxfId="0" priority="17555"/>
    <cfRule type="duplicateValues" dxfId="0" priority="18579"/>
  </conditionalFormatting>
  <conditionalFormatting sqref="QJZ851888">
    <cfRule type="duplicateValues" dxfId="0" priority="17554"/>
    <cfRule type="duplicateValues" dxfId="0" priority="18578"/>
  </conditionalFormatting>
  <conditionalFormatting sqref="QTV851888">
    <cfRule type="duplicateValues" dxfId="0" priority="17553"/>
    <cfRule type="duplicateValues" dxfId="0" priority="18577"/>
  </conditionalFormatting>
  <conditionalFormatting sqref="RDR851888">
    <cfRule type="duplicateValues" dxfId="0" priority="17552"/>
    <cfRule type="duplicateValues" dxfId="0" priority="18576"/>
  </conditionalFormatting>
  <conditionalFormatting sqref="RNN851888">
    <cfRule type="duplicateValues" dxfId="0" priority="17551"/>
    <cfRule type="duplicateValues" dxfId="0" priority="18575"/>
  </conditionalFormatting>
  <conditionalFormatting sqref="RXJ851888">
    <cfRule type="duplicateValues" dxfId="0" priority="17550"/>
    <cfRule type="duplicateValues" dxfId="0" priority="18574"/>
  </conditionalFormatting>
  <conditionalFormatting sqref="SHF851888">
    <cfRule type="duplicateValues" dxfId="0" priority="17549"/>
    <cfRule type="duplicateValues" dxfId="0" priority="18573"/>
  </conditionalFormatting>
  <conditionalFormatting sqref="SRB851888">
    <cfRule type="duplicateValues" dxfId="0" priority="17548"/>
    <cfRule type="duplicateValues" dxfId="0" priority="18572"/>
  </conditionalFormatting>
  <conditionalFormatting sqref="TAX851888">
    <cfRule type="duplicateValues" dxfId="0" priority="17547"/>
    <cfRule type="duplicateValues" dxfId="0" priority="18571"/>
  </conditionalFormatting>
  <conditionalFormatting sqref="TKT851888">
    <cfRule type="duplicateValues" dxfId="0" priority="17546"/>
    <cfRule type="duplicateValues" dxfId="0" priority="18570"/>
  </conditionalFormatting>
  <conditionalFormatting sqref="TUP851888">
    <cfRule type="duplicateValues" dxfId="0" priority="17545"/>
    <cfRule type="duplicateValues" dxfId="0" priority="18569"/>
  </conditionalFormatting>
  <conditionalFormatting sqref="UEL851888">
    <cfRule type="duplicateValues" dxfId="0" priority="17544"/>
    <cfRule type="duplicateValues" dxfId="0" priority="18568"/>
  </conditionalFormatting>
  <conditionalFormatting sqref="UOH851888">
    <cfRule type="duplicateValues" dxfId="0" priority="17543"/>
    <cfRule type="duplicateValues" dxfId="0" priority="18567"/>
  </conditionalFormatting>
  <conditionalFormatting sqref="UYD851888">
    <cfRule type="duplicateValues" dxfId="0" priority="17542"/>
    <cfRule type="duplicateValues" dxfId="0" priority="18566"/>
  </conditionalFormatting>
  <conditionalFormatting sqref="VHZ851888">
    <cfRule type="duplicateValues" dxfId="0" priority="17541"/>
    <cfRule type="duplicateValues" dxfId="0" priority="18565"/>
  </conditionalFormatting>
  <conditionalFormatting sqref="VRV851888">
    <cfRule type="duplicateValues" dxfId="0" priority="17540"/>
    <cfRule type="duplicateValues" dxfId="0" priority="18564"/>
  </conditionalFormatting>
  <conditionalFormatting sqref="WBR851888">
    <cfRule type="duplicateValues" dxfId="0" priority="17539"/>
    <cfRule type="duplicateValues" dxfId="0" priority="18563"/>
  </conditionalFormatting>
  <conditionalFormatting sqref="WLN851888">
    <cfRule type="duplicateValues" dxfId="0" priority="17538"/>
    <cfRule type="duplicateValues" dxfId="0" priority="18562"/>
  </conditionalFormatting>
  <conditionalFormatting sqref="WVJ851888">
    <cfRule type="duplicateValues" dxfId="0" priority="17537"/>
    <cfRule type="duplicateValues" dxfId="0" priority="18561"/>
  </conditionalFormatting>
  <conditionalFormatting sqref="B851897">
    <cfRule type="duplicateValues" dxfId="0" priority="15552"/>
    <cfRule type="duplicateValues" dxfId="0" priority="16576"/>
  </conditionalFormatting>
  <conditionalFormatting sqref="IX851897">
    <cfRule type="duplicateValues" dxfId="0" priority="15551"/>
    <cfRule type="duplicateValues" dxfId="0" priority="16575"/>
  </conditionalFormatting>
  <conditionalFormatting sqref="ST851897">
    <cfRule type="duplicateValues" dxfId="0" priority="15550"/>
    <cfRule type="duplicateValues" dxfId="0" priority="16574"/>
  </conditionalFormatting>
  <conditionalFormatting sqref="ACP851897">
    <cfRule type="duplicateValues" dxfId="0" priority="15549"/>
    <cfRule type="duplicateValues" dxfId="0" priority="16573"/>
  </conditionalFormatting>
  <conditionalFormatting sqref="AML851897">
    <cfRule type="duplicateValues" dxfId="0" priority="15548"/>
    <cfRule type="duplicateValues" dxfId="0" priority="16572"/>
  </conditionalFormatting>
  <conditionalFormatting sqref="AWH851897">
    <cfRule type="duplicateValues" dxfId="0" priority="15547"/>
    <cfRule type="duplicateValues" dxfId="0" priority="16571"/>
  </conditionalFormatting>
  <conditionalFormatting sqref="BGD851897">
    <cfRule type="duplicateValues" dxfId="0" priority="15546"/>
    <cfRule type="duplicateValues" dxfId="0" priority="16570"/>
  </conditionalFormatting>
  <conditionalFormatting sqref="BPZ851897">
    <cfRule type="duplicateValues" dxfId="0" priority="15545"/>
    <cfRule type="duplicateValues" dxfId="0" priority="16569"/>
  </conditionalFormatting>
  <conditionalFormatting sqref="BZV851897">
    <cfRule type="duplicateValues" dxfId="0" priority="15544"/>
    <cfRule type="duplicateValues" dxfId="0" priority="16568"/>
  </conditionalFormatting>
  <conditionalFormatting sqref="CJR851897">
    <cfRule type="duplicateValues" dxfId="0" priority="15543"/>
    <cfRule type="duplicateValues" dxfId="0" priority="16567"/>
  </conditionalFormatting>
  <conditionalFormatting sqref="CTN851897">
    <cfRule type="duplicateValues" dxfId="0" priority="15542"/>
    <cfRule type="duplicateValues" dxfId="0" priority="16566"/>
  </conditionalFormatting>
  <conditionalFormatting sqref="DDJ851897">
    <cfRule type="duplicateValues" dxfId="0" priority="15541"/>
    <cfRule type="duplicateValues" dxfId="0" priority="16565"/>
  </conditionalFormatting>
  <conditionalFormatting sqref="DNF851897">
    <cfRule type="duplicateValues" dxfId="0" priority="15540"/>
    <cfRule type="duplicateValues" dxfId="0" priority="16564"/>
  </conditionalFormatting>
  <conditionalFormatting sqref="DXB851897">
    <cfRule type="duplicateValues" dxfId="0" priority="15539"/>
    <cfRule type="duplicateValues" dxfId="0" priority="16563"/>
  </conditionalFormatting>
  <conditionalFormatting sqref="EGX851897">
    <cfRule type="duplicateValues" dxfId="0" priority="15538"/>
    <cfRule type="duplicateValues" dxfId="0" priority="16562"/>
  </conditionalFormatting>
  <conditionalFormatting sqref="EQT851897">
    <cfRule type="duplicateValues" dxfId="0" priority="15537"/>
    <cfRule type="duplicateValues" dxfId="0" priority="16561"/>
  </conditionalFormatting>
  <conditionalFormatting sqref="FAP851897">
    <cfRule type="duplicateValues" dxfId="0" priority="15536"/>
    <cfRule type="duplicateValues" dxfId="0" priority="16560"/>
  </conditionalFormatting>
  <conditionalFormatting sqref="FKL851897">
    <cfRule type="duplicateValues" dxfId="0" priority="15535"/>
    <cfRule type="duplicateValues" dxfId="0" priority="16559"/>
  </conditionalFormatting>
  <conditionalFormatting sqref="FUH851897">
    <cfRule type="duplicateValues" dxfId="0" priority="15534"/>
    <cfRule type="duplicateValues" dxfId="0" priority="16558"/>
  </conditionalFormatting>
  <conditionalFormatting sqref="GED851897">
    <cfRule type="duplicateValues" dxfId="0" priority="15533"/>
    <cfRule type="duplicateValues" dxfId="0" priority="16557"/>
  </conditionalFormatting>
  <conditionalFormatting sqref="GNZ851897">
    <cfRule type="duplicateValues" dxfId="0" priority="15532"/>
    <cfRule type="duplicateValues" dxfId="0" priority="16556"/>
  </conditionalFormatting>
  <conditionalFormatting sqref="GXV851897">
    <cfRule type="duplicateValues" dxfId="0" priority="15531"/>
    <cfRule type="duplicateValues" dxfId="0" priority="16555"/>
  </conditionalFormatting>
  <conditionalFormatting sqref="HHR851897">
    <cfRule type="duplicateValues" dxfId="0" priority="15530"/>
    <cfRule type="duplicateValues" dxfId="0" priority="16554"/>
  </conditionalFormatting>
  <conditionalFormatting sqref="HRN851897">
    <cfRule type="duplicateValues" dxfId="0" priority="15529"/>
    <cfRule type="duplicateValues" dxfId="0" priority="16553"/>
  </conditionalFormatting>
  <conditionalFormatting sqref="IBJ851897">
    <cfRule type="duplicateValues" dxfId="0" priority="15528"/>
    <cfRule type="duplicateValues" dxfId="0" priority="16552"/>
  </conditionalFormatting>
  <conditionalFormatting sqref="ILF851897">
    <cfRule type="duplicateValues" dxfId="0" priority="15527"/>
    <cfRule type="duplicateValues" dxfId="0" priority="16551"/>
  </conditionalFormatting>
  <conditionalFormatting sqref="IVB851897">
    <cfRule type="duplicateValues" dxfId="0" priority="15526"/>
    <cfRule type="duplicateValues" dxfId="0" priority="16550"/>
  </conditionalFormatting>
  <conditionalFormatting sqref="JEX851897">
    <cfRule type="duplicateValues" dxfId="0" priority="15525"/>
    <cfRule type="duplicateValues" dxfId="0" priority="16549"/>
  </conditionalFormatting>
  <conditionalFormatting sqref="JOT851897">
    <cfRule type="duplicateValues" dxfId="0" priority="15524"/>
    <cfRule type="duplicateValues" dxfId="0" priority="16548"/>
  </conditionalFormatting>
  <conditionalFormatting sqref="JYP851897">
    <cfRule type="duplicateValues" dxfId="0" priority="15523"/>
    <cfRule type="duplicateValues" dxfId="0" priority="16547"/>
  </conditionalFormatting>
  <conditionalFormatting sqref="KIL851897">
    <cfRule type="duplicateValues" dxfId="0" priority="15522"/>
    <cfRule type="duplicateValues" dxfId="0" priority="16546"/>
  </conditionalFormatting>
  <conditionalFormatting sqref="KSH851897">
    <cfRule type="duplicateValues" dxfId="0" priority="15521"/>
    <cfRule type="duplicateValues" dxfId="0" priority="16545"/>
  </conditionalFormatting>
  <conditionalFormatting sqref="LCD851897">
    <cfRule type="duplicateValues" dxfId="0" priority="15520"/>
    <cfRule type="duplicateValues" dxfId="0" priority="16544"/>
  </conditionalFormatting>
  <conditionalFormatting sqref="LLZ851897">
    <cfRule type="duplicateValues" dxfId="0" priority="15519"/>
    <cfRule type="duplicateValues" dxfId="0" priority="16543"/>
  </conditionalFormatting>
  <conditionalFormatting sqref="LVV851897">
    <cfRule type="duplicateValues" dxfId="0" priority="15518"/>
    <cfRule type="duplicateValues" dxfId="0" priority="16542"/>
  </conditionalFormatting>
  <conditionalFormatting sqref="MFR851897">
    <cfRule type="duplicateValues" dxfId="0" priority="15517"/>
    <cfRule type="duplicateValues" dxfId="0" priority="16541"/>
  </conditionalFormatting>
  <conditionalFormatting sqref="MPN851897">
    <cfRule type="duplicateValues" dxfId="0" priority="15516"/>
    <cfRule type="duplicateValues" dxfId="0" priority="16540"/>
  </conditionalFormatting>
  <conditionalFormatting sqref="MZJ851897">
    <cfRule type="duplicateValues" dxfId="0" priority="15515"/>
    <cfRule type="duplicateValues" dxfId="0" priority="16539"/>
  </conditionalFormatting>
  <conditionalFormatting sqref="NJF851897">
    <cfRule type="duplicateValues" dxfId="0" priority="15514"/>
    <cfRule type="duplicateValues" dxfId="0" priority="16538"/>
  </conditionalFormatting>
  <conditionalFormatting sqref="NTB851897">
    <cfRule type="duplicateValues" dxfId="0" priority="15513"/>
    <cfRule type="duplicateValues" dxfId="0" priority="16537"/>
  </conditionalFormatting>
  <conditionalFormatting sqref="OCX851897">
    <cfRule type="duplicateValues" dxfId="0" priority="15512"/>
    <cfRule type="duplicateValues" dxfId="0" priority="16536"/>
  </conditionalFormatting>
  <conditionalFormatting sqref="OMT851897">
    <cfRule type="duplicateValues" dxfId="0" priority="15511"/>
    <cfRule type="duplicateValues" dxfId="0" priority="16535"/>
  </conditionalFormatting>
  <conditionalFormatting sqref="OWP851897">
    <cfRule type="duplicateValues" dxfId="0" priority="15510"/>
    <cfRule type="duplicateValues" dxfId="0" priority="16534"/>
  </conditionalFormatting>
  <conditionalFormatting sqref="PGL851897">
    <cfRule type="duplicateValues" dxfId="0" priority="15509"/>
    <cfRule type="duplicateValues" dxfId="0" priority="16533"/>
  </conditionalFormatting>
  <conditionalFormatting sqref="PQH851897">
    <cfRule type="duplicateValues" dxfId="0" priority="15508"/>
    <cfRule type="duplicateValues" dxfId="0" priority="16532"/>
  </conditionalFormatting>
  <conditionalFormatting sqref="QAD851897">
    <cfRule type="duplicateValues" dxfId="0" priority="15507"/>
    <cfRule type="duplicateValues" dxfId="0" priority="16531"/>
  </conditionalFormatting>
  <conditionalFormatting sqref="QJZ851897">
    <cfRule type="duplicateValues" dxfId="0" priority="15506"/>
    <cfRule type="duplicateValues" dxfId="0" priority="16530"/>
  </conditionalFormatting>
  <conditionalFormatting sqref="QTV851897">
    <cfRule type="duplicateValues" dxfId="0" priority="15505"/>
    <cfRule type="duplicateValues" dxfId="0" priority="16529"/>
  </conditionalFormatting>
  <conditionalFormatting sqref="RDR851897">
    <cfRule type="duplicateValues" dxfId="0" priority="15504"/>
    <cfRule type="duplicateValues" dxfId="0" priority="16528"/>
  </conditionalFormatting>
  <conditionalFormatting sqref="RNN851897">
    <cfRule type="duplicateValues" dxfId="0" priority="15503"/>
    <cfRule type="duplicateValues" dxfId="0" priority="16527"/>
  </conditionalFormatting>
  <conditionalFormatting sqref="RXJ851897">
    <cfRule type="duplicateValues" dxfId="0" priority="15502"/>
    <cfRule type="duplicateValues" dxfId="0" priority="16526"/>
  </conditionalFormatting>
  <conditionalFormatting sqref="SHF851897">
    <cfRule type="duplicateValues" dxfId="0" priority="15501"/>
    <cfRule type="duplicateValues" dxfId="0" priority="16525"/>
  </conditionalFormatting>
  <conditionalFormatting sqref="SRB851897">
    <cfRule type="duplicateValues" dxfId="0" priority="15500"/>
    <cfRule type="duplicateValues" dxfId="0" priority="16524"/>
  </conditionalFormatting>
  <conditionalFormatting sqref="TAX851897">
    <cfRule type="duplicateValues" dxfId="0" priority="15499"/>
    <cfRule type="duplicateValues" dxfId="0" priority="16523"/>
  </conditionalFormatting>
  <conditionalFormatting sqref="TKT851897">
    <cfRule type="duplicateValues" dxfId="0" priority="15498"/>
    <cfRule type="duplicateValues" dxfId="0" priority="16522"/>
  </conditionalFormatting>
  <conditionalFormatting sqref="TUP851897">
    <cfRule type="duplicateValues" dxfId="0" priority="15497"/>
    <cfRule type="duplicateValues" dxfId="0" priority="16521"/>
  </conditionalFormatting>
  <conditionalFormatting sqref="UEL851897">
    <cfRule type="duplicateValues" dxfId="0" priority="15496"/>
    <cfRule type="duplicateValues" dxfId="0" priority="16520"/>
  </conditionalFormatting>
  <conditionalFormatting sqref="UOH851897">
    <cfRule type="duplicateValues" dxfId="0" priority="15495"/>
    <cfRule type="duplicateValues" dxfId="0" priority="16519"/>
  </conditionalFormatting>
  <conditionalFormatting sqref="UYD851897">
    <cfRule type="duplicateValues" dxfId="0" priority="15494"/>
    <cfRule type="duplicateValues" dxfId="0" priority="16518"/>
  </conditionalFormatting>
  <conditionalFormatting sqref="VHZ851897">
    <cfRule type="duplicateValues" dxfId="0" priority="15493"/>
    <cfRule type="duplicateValues" dxfId="0" priority="16517"/>
  </conditionalFormatting>
  <conditionalFormatting sqref="VRV851897">
    <cfRule type="duplicateValues" dxfId="0" priority="15492"/>
    <cfRule type="duplicateValues" dxfId="0" priority="16516"/>
  </conditionalFormatting>
  <conditionalFormatting sqref="WBR851897">
    <cfRule type="duplicateValues" dxfId="0" priority="15491"/>
    <cfRule type="duplicateValues" dxfId="0" priority="16515"/>
  </conditionalFormatting>
  <conditionalFormatting sqref="WLN851897">
    <cfRule type="duplicateValues" dxfId="0" priority="15490"/>
    <cfRule type="duplicateValues" dxfId="0" priority="16514"/>
  </conditionalFormatting>
  <conditionalFormatting sqref="WVJ851897">
    <cfRule type="duplicateValues" dxfId="0" priority="15489"/>
    <cfRule type="duplicateValues" dxfId="0" priority="16513"/>
  </conditionalFormatting>
  <conditionalFormatting sqref="B851901">
    <cfRule type="duplicateValues" dxfId="0" priority="13504"/>
    <cfRule type="duplicateValues" dxfId="0" priority="14528"/>
  </conditionalFormatting>
  <conditionalFormatting sqref="IX851901">
    <cfRule type="duplicateValues" dxfId="0" priority="13503"/>
    <cfRule type="duplicateValues" dxfId="0" priority="14527"/>
  </conditionalFormatting>
  <conditionalFormatting sqref="ST851901">
    <cfRule type="duplicateValues" dxfId="0" priority="13502"/>
    <cfRule type="duplicateValues" dxfId="0" priority="14526"/>
  </conditionalFormatting>
  <conditionalFormatting sqref="ACP851901">
    <cfRule type="duplicateValues" dxfId="0" priority="13501"/>
    <cfRule type="duplicateValues" dxfId="0" priority="14525"/>
  </conditionalFormatting>
  <conditionalFormatting sqref="AML851901">
    <cfRule type="duplicateValues" dxfId="0" priority="13500"/>
    <cfRule type="duplicateValues" dxfId="0" priority="14524"/>
  </conditionalFormatting>
  <conditionalFormatting sqref="AWH851901">
    <cfRule type="duplicateValues" dxfId="0" priority="13499"/>
    <cfRule type="duplicateValues" dxfId="0" priority="14523"/>
  </conditionalFormatting>
  <conditionalFormatting sqref="BGD851901">
    <cfRule type="duplicateValues" dxfId="0" priority="13498"/>
    <cfRule type="duplicateValues" dxfId="0" priority="14522"/>
  </conditionalFormatting>
  <conditionalFormatting sqref="BPZ851901">
    <cfRule type="duplicateValues" dxfId="0" priority="13497"/>
    <cfRule type="duplicateValues" dxfId="0" priority="14521"/>
  </conditionalFormatting>
  <conditionalFormatting sqref="BZV851901">
    <cfRule type="duplicateValues" dxfId="0" priority="13496"/>
    <cfRule type="duplicateValues" dxfId="0" priority="14520"/>
  </conditionalFormatting>
  <conditionalFormatting sqref="CJR851901">
    <cfRule type="duplicateValues" dxfId="0" priority="13495"/>
    <cfRule type="duplicateValues" dxfId="0" priority="14519"/>
  </conditionalFormatting>
  <conditionalFormatting sqref="CTN851901">
    <cfRule type="duplicateValues" dxfId="0" priority="13494"/>
    <cfRule type="duplicateValues" dxfId="0" priority="14518"/>
  </conditionalFormatting>
  <conditionalFormatting sqref="DDJ851901">
    <cfRule type="duplicateValues" dxfId="0" priority="13493"/>
    <cfRule type="duplicateValues" dxfId="0" priority="14517"/>
  </conditionalFormatting>
  <conditionalFormatting sqref="DNF851901">
    <cfRule type="duplicateValues" dxfId="0" priority="13492"/>
    <cfRule type="duplicateValues" dxfId="0" priority="14516"/>
  </conditionalFormatting>
  <conditionalFormatting sqref="DXB851901">
    <cfRule type="duplicateValues" dxfId="0" priority="13491"/>
    <cfRule type="duplicateValues" dxfId="0" priority="14515"/>
  </conditionalFormatting>
  <conditionalFormatting sqref="EGX851901">
    <cfRule type="duplicateValues" dxfId="0" priority="13490"/>
    <cfRule type="duplicateValues" dxfId="0" priority="14514"/>
  </conditionalFormatting>
  <conditionalFormatting sqref="EQT851901">
    <cfRule type="duplicateValues" dxfId="0" priority="13489"/>
    <cfRule type="duplicateValues" dxfId="0" priority="14513"/>
  </conditionalFormatting>
  <conditionalFormatting sqref="FAP851901">
    <cfRule type="duplicateValues" dxfId="0" priority="13488"/>
    <cfRule type="duplicateValues" dxfId="0" priority="14512"/>
  </conditionalFormatting>
  <conditionalFormatting sqref="FKL851901">
    <cfRule type="duplicateValues" dxfId="0" priority="13487"/>
    <cfRule type="duplicateValues" dxfId="0" priority="14511"/>
  </conditionalFormatting>
  <conditionalFormatting sqref="FUH851901">
    <cfRule type="duplicateValues" dxfId="0" priority="13486"/>
    <cfRule type="duplicateValues" dxfId="0" priority="14510"/>
  </conditionalFormatting>
  <conditionalFormatting sqref="GED851901">
    <cfRule type="duplicateValues" dxfId="0" priority="13485"/>
    <cfRule type="duplicateValues" dxfId="0" priority="14509"/>
  </conditionalFormatting>
  <conditionalFormatting sqref="GNZ851901">
    <cfRule type="duplicateValues" dxfId="0" priority="13484"/>
    <cfRule type="duplicateValues" dxfId="0" priority="14508"/>
  </conditionalFormatting>
  <conditionalFormatting sqref="GXV851901">
    <cfRule type="duplicateValues" dxfId="0" priority="13483"/>
    <cfRule type="duplicateValues" dxfId="0" priority="14507"/>
  </conditionalFormatting>
  <conditionalFormatting sqref="HHR851901">
    <cfRule type="duplicateValues" dxfId="0" priority="13482"/>
    <cfRule type="duplicateValues" dxfId="0" priority="14506"/>
  </conditionalFormatting>
  <conditionalFormatting sqref="HRN851901">
    <cfRule type="duplicateValues" dxfId="0" priority="13481"/>
    <cfRule type="duplicateValues" dxfId="0" priority="14505"/>
  </conditionalFormatting>
  <conditionalFormatting sqref="IBJ851901">
    <cfRule type="duplicateValues" dxfId="0" priority="13480"/>
    <cfRule type="duplicateValues" dxfId="0" priority="14504"/>
  </conditionalFormatting>
  <conditionalFormatting sqref="ILF851901">
    <cfRule type="duplicateValues" dxfId="0" priority="13479"/>
    <cfRule type="duplicateValues" dxfId="0" priority="14503"/>
  </conditionalFormatting>
  <conditionalFormatting sqref="IVB851901">
    <cfRule type="duplicateValues" dxfId="0" priority="13478"/>
    <cfRule type="duplicateValues" dxfId="0" priority="14502"/>
  </conditionalFormatting>
  <conditionalFormatting sqref="JEX851901">
    <cfRule type="duplicateValues" dxfId="0" priority="13477"/>
    <cfRule type="duplicateValues" dxfId="0" priority="14501"/>
  </conditionalFormatting>
  <conditionalFormatting sqref="JOT851901">
    <cfRule type="duplicateValues" dxfId="0" priority="13476"/>
    <cfRule type="duplicateValues" dxfId="0" priority="14500"/>
  </conditionalFormatting>
  <conditionalFormatting sqref="JYP851901">
    <cfRule type="duplicateValues" dxfId="0" priority="13475"/>
    <cfRule type="duplicateValues" dxfId="0" priority="14499"/>
  </conditionalFormatting>
  <conditionalFormatting sqref="KIL851901">
    <cfRule type="duplicateValues" dxfId="0" priority="13474"/>
    <cfRule type="duplicateValues" dxfId="0" priority="14498"/>
  </conditionalFormatting>
  <conditionalFormatting sqref="KSH851901">
    <cfRule type="duplicateValues" dxfId="0" priority="13473"/>
    <cfRule type="duplicateValues" dxfId="0" priority="14497"/>
  </conditionalFormatting>
  <conditionalFormatting sqref="LCD851901">
    <cfRule type="duplicateValues" dxfId="0" priority="13472"/>
    <cfRule type="duplicateValues" dxfId="0" priority="14496"/>
  </conditionalFormatting>
  <conditionalFormatting sqref="LLZ851901">
    <cfRule type="duplicateValues" dxfId="0" priority="13471"/>
    <cfRule type="duplicateValues" dxfId="0" priority="14495"/>
  </conditionalFormatting>
  <conditionalFormatting sqref="LVV851901">
    <cfRule type="duplicateValues" dxfId="0" priority="13470"/>
    <cfRule type="duplicateValues" dxfId="0" priority="14494"/>
  </conditionalFormatting>
  <conditionalFormatting sqref="MFR851901">
    <cfRule type="duplicateValues" dxfId="0" priority="13469"/>
    <cfRule type="duplicateValues" dxfId="0" priority="14493"/>
  </conditionalFormatting>
  <conditionalFormatting sqref="MPN851901">
    <cfRule type="duplicateValues" dxfId="0" priority="13468"/>
    <cfRule type="duplicateValues" dxfId="0" priority="14492"/>
  </conditionalFormatting>
  <conditionalFormatting sqref="MZJ851901">
    <cfRule type="duplicateValues" dxfId="0" priority="13467"/>
    <cfRule type="duplicateValues" dxfId="0" priority="14491"/>
  </conditionalFormatting>
  <conditionalFormatting sqref="NJF851901">
    <cfRule type="duplicateValues" dxfId="0" priority="13466"/>
    <cfRule type="duplicateValues" dxfId="0" priority="14490"/>
  </conditionalFormatting>
  <conditionalFormatting sqref="NTB851901">
    <cfRule type="duplicateValues" dxfId="0" priority="13465"/>
    <cfRule type="duplicateValues" dxfId="0" priority="14489"/>
  </conditionalFormatting>
  <conditionalFormatting sqref="OCX851901">
    <cfRule type="duplicateValues" dxfId="0" priority="13464"/>
    <cfRule type="duplicateValues" dxfId="0" priority="14488"/>
  </conditionalFormatting>
  <conditionalFormatting sqref="OMT851901">
    <cfRule type="duplicateValues" dxfId="0" priority="13463"/>
    <cfRule type="duplicateValues" dxfId="0" priority="14487"/>
  </conditionalFormatting>
  <conditionalFormatting sqref="OWP851901">
    <cfRule type="duplicateValues" dxfId="0" priority="13462"/>
    <cfRule type="duplicateValues" dxfId="0" priority="14486"/>
  </conditionalFormatting>
  <conditionalFormatting sqref="PGL851901">
    <cfRule type="duplicateValues" dxfId="0" priority="13461"/>
    <cfRule type="duplicateValues" dxfId="0" priority="14485"/>
  </conditionalFormatting>
  <conditionalFormatting sqref="PQH851901">
    <cfRule type="duplicateValues" dxfId="0" priority="13460"/>
    <cfRule type="duplicateValues" dxfId="0" priority="14484"/>
  </conditionalFormatting>
  <conditionalFormatting sqref="QAD851901">
    <cfRule type="duplicateValues" dxfId="0" priority="13459"/>
    <cfRule type="duplicateValues" dxfId="0" priority="14483"/>
  </conditionalFormatting>
  <conditionalFormatting sqref="QJZ851901">
    <cfRule type="duplicateValues" dxfId="0" priority="13458"/>
    <cfRule type="duplicateValues" dxfId="0" priority="14482"/>
  </conditionalFormatting>
  <conditionalFormatting sqref="QTV851901">
    <cfRule type="duplicateValues" dxfId="0" priority="13457"/>
    <cfRule type="duplicateValues" dxfId="0" priority="14481"/>
  </conditionalFormatting>
  <conditionalFormatting sqref="RDR851901">
    <cfRule type="duplicateValues" dxfId="0" priority="13456"/>
    <cfRule type="duplicateValues" dxfId="0" priority="14480"/>
  </conditionalFormatting>
  <conditionalFormatting sqref="RNN851901">
    <cfRule type="duplicateValues" dxfId="0" priority="13455"/>
    <cfRule type="duplicateValues" dxfId="0" priority="14479"/>
  </conditionalFormatting>
  <conditionalFormatting sqref="RXJ851901">
    <cfRule type="duplicateValues" dxfId="0" priority="13454"/>
    <cfRule type="duplicateValues" dxfId="0" priority="14478"/>
  </conditionalFormatting>
  <conditionalFormatting sqref="SHF851901">
    <cfRule type="duplicateValues" dxfId="0" priority="13453"/>
    <cfRule type="duplicateValues" dxfId="0" priority="14477"/>
  </conditionalFormatting>
  <conditionalFormatting sqref="SRB851901">
    <cfRule type="duplicateValues" dxfId="0" priority="13452"/>
    <cfRule type="duplicateValues" dxfId="0" priority="14476"/>
  </conditionalFormatting>
  <conditionalFormatting sqref="TAX851901">
    <cfRule type="duplicateValues" dxfId="0" priority="13451"/>
    <cfRule type="duplicateValues" dxfId="0" priority="14475"/>
  </conditionalFormatting>
  <conditionalFormatting sqref="TKT851901">
    <cfRule type="duplicateValues" dxfId="0" priority="13450"/>
    <cfRule type="duplicateValues" dxfId="0" priority="14474"/>
  </conditionalFormatting>
  <conditionalFormatting sqref="TUP851901">
    <cfRule type="duplicateValues" dxfId="0" priority="13449"/>
    <cfRule type="duplicateValues" dxfId="0" priority="14473"/>
  </conditionalFormatting>
  <conditionalFormatting sqref="UEL851901">
    <cfRule type="duplicateValues" dxfId="0" priority="13448"/>
    <cfRule type="duplicateValues" dxfId="0" priority="14472"/>
  </conditionalFormatting>
  <conditionalFormatting sqref="UOH851901">
    <cfRule type="duplicateValues" dxfId="0" priority="13447"/>
    <cfRule type="duplicateValues" dxfId="0" priority="14471"/>
  </conditionalFormatting>
  <conditionalFormatting sqref="UYD851901">
    <cfRule type="duplicateValues" dxfId="0" priority="13446"/>
    <cfRule type="duplicateValues" dxfId="0" priority="14470"/>
  </conditionalFormatting>
  <conditionalFormatting sqref="VHZ851901">
    <cfRule type="duplicateValues" dxfId="0" priority="13445"/>
    <cfRule type="duplicateValues" dxfId="0" priority="14469"/>
  </conditionalFormatting>
  <conditionalFormatting sqref="VRV851901">
    <cfRule type="duplicateValues" dxfId="0" priority="13444"/>
    <cfRule type="duplicateValues" dxfId="0" priority="14468"/>
  </conditionalFormatting>
  <conditionalFormatting sqref="WBR851901">
    <cfRule type="duplicateValues" dxfId="0" priority="13443"/>
    <cfRule type="duplicateValues" dxfId="0" priority="14467"/>
  </conditionalFormatting>
  <conditionalFormatting sqref="WLN851901">
    <cfRule type="duplicateValues" dxfId="0" priority="13442"/>
    <cfRule type="duplicateValues" dxfId="0" priority="14466"/>
  </conditionalFormatting>
  <conditionalFormatting sqref="WVJ851901">
    <cfRule type="duplicateValues" dxfId="0" priority="13441"/>
    <cfRule type="duplicateValues" dxfId="0" priority="14465"/>
  </conditionalFormatting>
  <conditionalFormatting sqref="B851903">
    <cfRule type="duplicateValues" dxfId="0" priority="11456"/>
    <cfRule type="duplicateValues" dxfId="0" priority="12480"/>
  </conditionalFormatting>
  <conditionalFormatting sqref="IX851903">
    <cfRule type="duplicateValues" dxfId="0" priority="11455"/>
    <cfRule type="duplicateValues" dxfId="0" priority="12479"/>
  </conditionalFormatting>
  <conditionalFormatting sqref="ST851903">
    <cfRule type="duplicateValues" dxfId="0" priority="11454"/>
    <cfRule type="duplicateValues" dxfId="0" priority="12478"/>
  </conditionalFormatting>
  <conditionalFormatting sqref="ACP851903">
    <cfRule type="duplicateValues" dxfId="0" priority="11453"/>
    <cfRule type="duplicateValues" dxfId="0" priority="12477"/>
  </conditionalFormatting>
  <conditionalFormatting sqref="AML851903">
    <cfRule type="duplicateValues" dxfId="0" priority="11452"/>
    <cfRule type="duplicateValues" dxfId="0" priority="12476"/>
  </conditionalFormatting>
  <conditionalFormatting sqref="AWH851903">
    <cfRule type="duplicateValues" dxfId="0" priority="11451"/>
    <cfRule type="duplicateValues" dxfId="0" priority="12475"/>
  </conditionalFormatting>
  <conditionalFormatting sqref="BGD851903">
    <cfRule type="duplicateValues" dxfId="0" priority="11450"/>
    <cfRule type="duplicateValues" dxfId="0" priority="12474"/>
  </conditionalFormatting>
  <conditionalFormatting sqref="BPZ851903">
    <cfRule type="duplicateValues" dxfId="0" priority="11449"/>
    <cfRule type="duplicateValues" dxfId="0" priority="12473"/>
  </conditionalFormatting>
  <conditionalFormatting sqref="BZV851903">
    <cfRule type="duplicateValues" dxfId="0" priority="11448"/>
    <cfRule type="duplicateValues" dxfId="0" priority="12472"/>
  </conditionalFormatting>
  <conditionalFormatting sqref="CJR851903">
    <cfRule type="duplicateValues" dxfId="0" priority="11447"/>
    <cfRule type="duplicateValues" dxfId="0" priority="12471"/>
  </conditionalFormatting>
  <conditionalFormatting sqref="CTN851903">
    <cfRule type="duplicateValues" dxfId="0" priority="11446"/>
    <cfRule type="duplicateValues" dxfId="0" priority="12470"/>
  </conditionalFormatting>
  <conditionalFormatting sqref="DDJ851903">
    <cfRule type="duplicateValues" dxfId="0" priority="11445"/>
    <cfRule type="duplicateValues" dxfId="0" priority="12469"/>
  </conditionalFormatting>
  <conditionalFormatting sqref="DNF851903">
    <cfRule type="duplicateValues" dxfId="0" priority="11444"/>
    <cfRule type="duplicateValues" dxfId="0" priority="12468"/>
  </conditionalFormatting>
  <conditionalFormatting sqref="DXB851903">
    <cfRule type="duplicateValues" dxfId="0" priority="11443"/>
    <cfRule type="duplicateValues" dxfId="0" priority="12467"/>
  </conditionalFormatting>
  <conditionalFormatting sqref="EGX851903">
    <cfRule type="duplicateValues" dxfId="0" priority="11442"/>
    <cfRule type="duplicateValues" dxfId="0" priority="12466"/>
  </conditionalFormatting>
  <conditionalFormatting sqref="EQT851903">
    <cfRule type="duplicateValues" dxfId="0" priority="11441"/>
    <cfRule type="duplicateValues" dxfId="0" priority="12465"/>
  </conditionalFormatting>
  <conditionalFormatting sqref="FAP851903">
    <cfRule type="duplicateValues" dxfId="0" priority="11440"/>
    <cfRule type="duplicateValues" dxfId="0" priority="12464"/>
  </conditionalFormatting>
  <conditionalFormatting sqref="FKL851903">
    <cfRule type="duplicateValues" dxfId="0" priority="11439"/>
    <cfRule type="duplicateValues" dxfId="0" priority="12463"/>
  </conditionalFormatting>
  <conditionalFormatting sqref="FUH851903">
    <cfRule type="duplicateValues" dxfId="0" priority="11438"/>
    <cfRule type="duplicateValues" dxfId="0" priority="12462"/>
  </conditionalFormatting>
  <conditionalFormatting sqref="GED851903">
    <cfRule type="duplicateValues" dxfId="0" priority="11437"/>
    <cfRule type="duplicateValues" dxfId="0" priority="12461"/>
  </conditionalFormatting>
  <conditionalFormatting sqref="GNZ851903">
    <cfRule type="duplicateValues" dxfId="0" priority="11436"/>
    <cfRule type="duplicateValues" dxfId="0" priority="12460"/>
  </conditionalFormatting>
  <conditionalFormatting sqref="GXV851903">
    <cfRule type="duplicateValues" dxfId="0" priority="11435"/>
    <cfRule type="duplicateValues" dxfId="0" priority="12459"/>
  </conditionalFormatting>
  <conditionalFormatting sqref="HHR851903">
    <cfRule type="duplicateValues" dxfId="0" priority="11434"/>
    <cfRule type="duplicateValues" dxfId="0" priority="12458"/>
  </conditionalFormatting>
  <conditionalFormatting sqref="HRN851903">
    <cfRule type="duplicateValues" dxfId="0" priority="11433"/>
    <cfRule type="duplicateValues" dxfId="0" priority="12457"/>
  </conditionalFormatting>
  <conditionalFormatting sqref="IBJ851903">
    <cfRule type="duplicateValues" dxfId="0" priority="11432"/>
    <cfRule type="duplicateValues" dxfId="0" priority="12456"/>
  </conditionalFormatting>
  <conditionalFormatting sqref="ILF851903">
    <cfRule type="duplicateValues" dxfId="0" priority="11431"/>
    <cfRule type="duplicateValues" dxfId="0" priority="12455"/>
  </conditionalFormatting>
  <conditionalFormatting sqref="IVB851903">
    <cfRule type="duplicateValues" dxfId="0" priority="11430"/>
    <cfRule type="duplicateValues" dxfId="0" priority="12454"/>
  </conditionalFormatting>
  <conditionalFormatting sqref="JEX851903">
    <cfRule type="duplicateValues" dxfId="0" priority="11429"/>
    <cfRule type="duplicateValues" dxfId="0" priority="12453"/>
  </conditionalFormatting>
  <conditionalFormatting sqref="JOT851903">
    <cfRule type="duplicateValues" dxfId="0" priority="11428"/>
    <cfRule type="duplicateValues" dxfId="0" priority="12452"/>
  </conditionalFormatting>
  <conditionalFormatting sqref="JYP851903">
    <cfRule type="duplicateValues" dxfId="0" priority="11427"/>
    <cfRule type="duplicateValues" dxfId="0" priority="12451"/>
  </conditionalFormatting>
  <conditionalFormatting sqref="KIL851903">
    <cfRule type="duplicateValues" dxfId="0" priority="11426"/>
    <cfRule type="duplicateValues" dxfId="0" priority="12450"/>
  </conditionalFormatting>
  <conditionalFormatting sqref="KSH851903">
    <cfRule type="duplicateValues" dxfId="0" priority="11425"/>
    <cfRule type="duplicateValues" dxfId="0" priority="12449"/>
  </conditionalFormatting>
  <conditionalFormatting sqref="LCD851903">
    <cfRule type="duplicateValues" dxfId="0" priority="11424"/>
    <cfRule type="duplicateValues" dxfId="0" priority="12448"/>
  </conditionalFormatting>
  <conditionalFormatting sqref="LLZ851903">
    <cfRule type="duplicateValues" dxfId="0" priority="11423"/>
    <cfRule type="duplicateValues" dxfId="0" priority="12447"/>
  </conditionalFormatting>
  <conditionalFormatting sqref="LVV851903">
    <cfRule type="duplicateValues" dxfId="0" priority="11422"/>
    <cfRule type="duplicateValues" dxfId="0" priority="12446"/>
  </conditionalFormatting>
  <conditionalFormatting sqref="MFR851903">
    <cfRule type="duplicateValues" dxfId="0" priority="11421"/>
    <cfRule type="duplicateValues" dxfId="0" priority="12445"/>
  </conditionalFormatting>
  <conditionalFormatting sqref="MPN851903">
    <cfRule type="duplicateValues" dxfId="0" priority="11420"/>
    <cfRule type="duplicateValues" dxfId="0" priority="12444"/>
  </conditionalFormatting>
  <conditionalFormatting sqref="MZJ851903">
    <cfRule type="duplicateValues" dxfId="0" priority="11419"/>
    <cfRule type="duplicateValues" dxfId="0" priority="12443"/>
  </conditionalFormatting>
  <conditionalFormatting sqref="NJF851903">
    <cfRule type="duplicateValues" dxfId="0" priority="11418"/>
    <cfRule type="duplicateValues" dxfId="0" priority="12442"/>
  </conditionalFormatting>
  <conditionalFormatting sqref="NTB851903">
    <cfRule type="duplicateValues" dxfId="0" priority="11417"/>
    <cfRule type="duplicateValues" dxfId="0" priority="12441"/>
  </conditionalFormatting>
  <conditionalFormatting sqref="OCX851903">
    <cfRule type="duplicateValues" dxfId="0" priority="11416"/>
    <cfRule type="duplicateValues" dxfId="0" priority="12440"/>
  </conditionalFormatting>
  <conditionalFormatting sqref="OMT851903">
    <cfRule type="duplicateValues" dxfId="0" priority="11415"/>
    <cfRule type="duplicateValues" dxfId="0" priority="12439"/>
  </conditionalFormatting>
  <conditionalFormatting sqref="OWP851903">
    <cfRule type="duplicateValues" dxfId="0" priority="11414"/>
    <cfRule type="duplicateValues" dxfId="0" priority="12438"/>
  </conditionalFormatting>
  <conditionalFormatting sqref="PGL851903">
    <cfRule type="duplicateValues" dxfId="0" priority="11413"/>
    <cfRule type="duplicateValues" dxfId="0" priority="12437"/>
  </conditionalFormatting>
  <conditionalFormatting sqref="PQH851903">
    <cfRule type="duplicateValues" dxfId="0" priority="11412"/>
    <cfRule type="duplicateValues" dxfId="0" priority="12436"/>
  </conditionalFormatting>
  <conditionalFormatting sqref="QAD851903">
    <cfRule type="duplicateValues" dxfId="0" priority="11411"/>
    <cfRule type="duplicateValues" dxfId="0" priority="12435"/>
  </conditionalFormatting>
  <conditionalFormatting sqref="QJZ851903">
    <cfRule type="duplicateValues" dxfId="0" priority="11410"/>
    <cfRule type="duplicateValues" dxfId="0" priority="12434"/>
  </conditionalFormatting>
  <conditionalFormatting sqref="QTV851903">
    <cfRule type="duplicateValues" dxfId="0" priority="11409"/>
    <cfRule type="duplicateValues" dxfId="0" priority="12433"/>
  </conditionalFormatting>
  <conditionalFormatting sqref="RDR851903">
    <cfRule type="duplicateValues" dxfId="0" priority="11408"/>
    <cfRule type="duplicateValues" dxfId="0" priority="12432"/>
  </conditionalFormatting>
  <conditionalFormatting sqref="RNN851903">
    <cfRule type="duplicateValues" dxfId="0" priority="11407"/>
    <cfRule type="duplicateValues" dxfId="0" priority="12431"/>
  </conditionalFormatting>
  <conditionalFormatting sqref="RXJ851903">
    <cfRule type="duplicateValues" dxfId="0" priority="11406"/>
    <cfRule type="duplicateValues" dxfId="0" priority="12430"/>
  </conditionalFormatting>
  <conditionalFormatting sqref="SHF851903">
    <cfRule type="duplicateValues" dxfId="0" priority="11405"/>
    <cfRule type="duplicateValues" dxfId="0" priority="12429"/>
  </conditionalFormatting>
  <conditionalFormatting sqref="SRB851903">
    <cfRule type="duplicateValues" dxfId="0" priority="11404"/>
    <cfRule type="duplicateValues" dxfId="0" priority="12428"/>
  </conditionalFormatting>
  <conditionalFormatting sqref="TAX851903">
    <cfRule type="duplicateValues" dxfId="0" priority="11403"/>
    <cfRule type="duplicateValues" dxfId="0" priority="12427"/>
  </conditionalFormatting>
  <conditionalFormatting sqref="TKT851903">
    <cfRule type="duplicateValues" dxfId="0" priority="11402"/>
    <cfRule type="duplicateValues" dxfId="0" priority="12426"/>
  </conditionalFormatting>
  <conditionalFormatting sqref="TUP851903">
    <cfRule type="duplicateValues" dxfId="0" priority="11401"/>
    <cfRule type="duplicateValues" dxfId="0" priority="12425"/>
  </conditionalFormatting>
  <conditionalFormatting sqref="UEL851903">
    <cfRule type="duplicateValues" dxfId="0" priority="11400"/>
    <cfRule type="duplicateValues" dxfId="0" priority="12424"/>
  </conditionalFormatting>
  <conditionalFormatting sqref="UOH851903">
    <cfRule type="duplicateValues" dxfId="0" priority="11399"/>
    <cfRule type="duplicateValues" dxfId="0" priority="12423"/>
  </conditionalFormatting>
  <conditionalFormatting sqref="UYD851903">
    <cfRule type="duplicateValues" dxfId="0" priority="11398"/>
    <cfRule type="duplicateValues" dxfId="0" priority="12422"/>
  </conditionalFormatting>
  <conditionalFormatting sqref="VHZ851903">
    <cfRule type="duplicateValues" dxfId="0" priority="11397"/>
    <cfRule type="duplicateValues" dxfId="0" priority="12421"/>
  </conditionalFormatting>
  <conditionalFormatting sqref="VRV851903">
    <cfRule type="duplicateValues" dxfId="0" priority="11396"/>
    <cfRule type="duplicateValues" dxfId="0" priority="12420"/>
  </conditionalFormatting>
  <conditionalFormatting sqref="WBR851903">
    <cfRule type="duplicateValues" dxfId="0" priority="11395"/>
    <cfRule type="duplicateValues" dxfId="0" priority="12419"/>
  </conditionalFormatting>
  <conditionalFormatting sqref="WLN851903">
    <cfRule type="duplicateValues" dxfId="0" priority="11394"/>
    <cfRule type="duplicateValues" dxfId="0" priority="12418"/>
  </conditionalFormatting>
  <conditionalFormatting sqref="WVJ851903">
    <cfRule type="duplicateValues" dxfId="0" priority="11393"/>
    <cfRule type="duplicateValues" dxfId="0" priority="12417"/>
  </conditionalFormatting>
  <conditionalFormatting sqref="B851912">
    <cfRule type="duplicateValues" dxfId="0" priority="7360"/>
    <cfRule type="duplicateValues" dxfId="0" priority="8384"/>
  </conditionalFormatting>
  <conditionalFormatting sqref="IX851912">
    <cfRule type="duplicateValues" dxfId="0" priority="7359"/>
    <cfRule type="duplicateValues" dxfId="0" priority="8383"/>
  </conditionalFormatting>
  <conditionalFormatting sqref="ST851912">
    <cfRule type="duplicateValues" dxfId="0" priority="7358"/>
    <cfRule type="duplicateValues" dxfId="0" priority="8382"/>
  </conditionalFormatting>
  <conditionalFormatting sqref="ACP851912">
    <cfRule type="duplicateValues" dxfId="0" priority="7357"/>
    <cfRule type="duplicateValues" dxfId="0" priority="8381"/>
  </conditionalFormatting>
  <conditionalFormatting sqref="AML851912">
    <cfRule type="duplicateValues" dxfId="0" priority="7356"/>
    <cfRule type="duplicateValues" dxfId="0" priority="8380"/>
  </conditionalFormatting>
  <conditionalFormatting sqref="AWH851912">
    <cfRule type="duplicateValues" dxfId="0" priority="7355"/>
    <cfRule type="duplicateValues" dxfId="0" priority="8379"/>
  </conditionalFormatting>
  <conditionalFormatting sqref="BGD851912">
    <cfRule type="duplicateValues" dxfId="0" priority="7354"/>
    <cfRule type="duplicateValues" dxfId="0" priority="8378"/>
  </conditionalFormatting>
  <conditionalFormatting sqref="BPZ851912">
    <cfRule type="duplicateValues" dxfId="0" priority="7353"/>
    <cfRule type="duplicateValues" dxfId="0" priority="8377"/>
  </conditionalFormatting>
  <conditionalFormatting sqref="BZV851912">
    <cfRule type="duplicateValues" dxfId="0" priority="7352"/>
    <cfRule type="duplicateValues" dxfId="0" priority="8376"/>
  </conditionalFormatting>
  <conditionalFormatting sqref="CJR851912">
    <cfRule type="duplicateValues" dxfId="0" priority="7351"/>
    <cfRule type="duplicateValues" dxfId="0" priority="8375"/>
  </conditionalFormatting>
  <conditionalFormatting sqref="CTN851912">
    <cfRule type="duplicateValues" dxfId="0" priority="7350"/>
    <cfRule type="duplicateValues" dxfId="0" priority="8374"/>
  </conditionalFormatting>
  <conditionalFormatting sqref="DDJ851912">
    <cfRule type="duplicateValues" dxfId="0" priority="7349"/>
    <cfRule type="duplicateValues" dxfId="0" priority="8373"/>
  </conditionalFormatting>
  <conditionalFormatting sqref="DNF851912">
    <cfRule type="duplicateValues" dxfId="0" priority="7348"/>
    <cfRule type="duplicateValues" dxfId="0" priority="8372"/>
  </conditionalFormatting>
  <conditionalFormatting sqref="DXB851912">
    <cfRule type="duplicateValues" dxfId="0" priority="7347"/>
    <cfRule type="duplicateValues" dxfId="0" priority="8371"/>
  </conditionalFormatting>
  <conditionalFormatting sqref="EGX851912">
    <cfRule type="duplicateValues" dxfId="0" priority="7346"/>
    <cfRule type="duplicateValues" dxfId="0" priority="8370"/>
  </conditionalFormatting>
  <conditionalFormatting sqref="EQT851912">
    <cfRule type="duplicateValues" dxfId="0" priority="7345"/>
    <cfRule type="duplicateValues" dxfId="0" priority="8369"/>
  </conditionalFormatting>
  <conditionalFormatting sqref="FAP851912">
    <cfRule type="duplicateValues" dxfId="0" priority="7344"/>
    <cfRule type="duplicateValues" dxfId="0" priority="8368"/>
  </conditionalFormatting>
  <conditionalFormatting sqref="FKL851912">
    <cfRule type="duplicateValues" dxfId="0" priority="7343"/>
    <cfRule type="duplicateValues" dxfId="0" priority="8367"/>
  </conditionalFormatting>
  <conditionalFormatting sqref="FUH851912">
    <cfRule type="duplicateValues" dxfId="0" priority="7342"/>
    <cfRule type="duplicateValues" dxfId="0" priority="8366"/>
  </conditionalFormatting>
  <conditionalFormatting sqref="GED851912">
    <cfRule type="duplicateValues" dxfId="0" priority="7341"/>
    <cfRule type="duplicateValues" dxfId="0" priority="8365"/>
  </conditionalFormatting>
  <conditionalFormatting sqref="GNZ851912">
    <cfRule type="duplicateValues" dxfId="0" priority="7340"/>
    <cfRule type="duplicateValues" dxfId="0" priority="8364"/>
  </conditionalFormatting>
  <conditionalFormatting sqref="GXV851912">
    <cfRule type="duplicateValues" dxfId="0" priority="7339"/>
    <cfRule type="duplicateValues" dxfId="0" priority="8363"/>
  </conditionalFormatting>
  <conditionalFormatting sqref="HHR851912">
    <cfRule type="duplicateValues" dxfId="0" priority="7338"/>
    <cfRule type="duplicateValues" dxfId="0" priority="8362"/>
  </conditionalFormatting>
  <conditionalFormatting sqref="HRN851912">
    <cfRule type="duplicateValues" dxfId="0" priority="7337"/>
    <cfRule type="duplicateValues" dxfId="0" priority="8361"/>
  </conditionalFormatting>
  <conditionalFormatting sqref="IBJ851912">
    <cfRule type="duplicateValues" dxfId="0" priority="7336"/>
    <cfRule type="duplicateValues" dxfId="0" priority="8360"/>
  </conditionalFormatting>
  <conditionalFormatting sqref="ILF851912">
    <cfRule type="duplicateValues" dxfId="0" priority="7335"/>
    <cfRule type="duplicateValues" dxfId="0" priority="8359"/>
  </conditionalFormatting>
  <conditionalFormatting sqref="IVB851912">
    <cfRule type="duplicateValues" dxfId="0" priority="7334"/>
    <cfRule type="duplicateValues" dxfId="0" priority="8358"/>
  </conditionalFormatting>
  <conditionalFormatting sqref="JEX851912">
    <cfRule type="duplicateValues" dxfId="0" priority="7333"/>
    <cfRule type="duplicateValues" dxfId="0" priority="8357"/>
  </conditionalFormatting>
  <conditionalFormatting sqref="JOT851912">
    <cfRule type="duplicateValues" dxfId="0" priority="7332"/>
    <cfRule type="duplicateValues" dxfId="0" priority="8356"/>
  </conditionalFormatting>
  <conditionalFormatting sqref="JYP851912">
    <cfRule type="duplicateValues" dxfId="0" priority="7331"/>
    <cfRule type="duplicateValues" dxfId="0" priority="8355"/>
  </conditionalFormatting>
  <conditionalFormatting sqref="KIL851912">
    <cfRule type="duplicateValues" dxfId="0" priority="7330"/>
    <cfRule type="duplicateValues" dxfId="0" priority="8354"/>
  </conditionalFormatting>
  <conditionalFormatting sqref="KSH851912">
    <cfRule type="duplicateValues" dxfId="0" priority="7329"/>
    <cfRule type="duplicateValues" dxfId="0" priority="8353"/>
  </conditionalFormatting>
  <conditionalFormatting sqref="LCD851912">
    <cfRule type="duplicateValues" dxfId="0" priority="7328"/>
    <cfRule type="duplicateValues" dxfId="0" priority="8352"/>
  </conditionalFormatting>
  <conditionalFormatting sqref="LLZ851912">
    <cfRule type="duplicateValues" dxfId="0" priority="7327"/>
    <cfRule type="duplicateValues" dxfId="0" priority="8351"/>
  </conditionalFormatting>
  <conditionalFormatting sqref="LVV851912">
    <cfRule type="duplicateValues" dxfId="0" priority="7326"/>
    <cfRule type="duplicateValues" dxfId="0" priority="8350"/>
  </conditionalFormatting>
  <conditionalFormatting sqref="MFR851912">
    <cfRule type="duplicateValues" dxfId="0" priority="7325"/>
    <cfRule type="duplicateValues" dxfId="0" priority="8349"/>
  </conditionalFormatting>
  <conditionalFormatting sqref="MPN851912">
    <cfRule type="duplicateValues" dxfId="0" priority="7324"/>
    <cfRule type="duplicateValues" dxfId="0" priority="8348"/>
  </conditionalFormatting>
  <conditionalFormatting sqref="MZJ851912">
    <cfRule type="duplicateValues" dxfId="0" priority="7323"/>
    <cfRule type="duplicateValues" dxfId="0" priority="8347"/>
  </conditionalFormatting>
  <conditionalFormatting sqref="NJF851912">
    <cfRule type="duplicateValues" dxfId="0" priority="7322"/>
    <cfRule type="duplicateValues" dxfId="0" priority="8346"/>
  </conditionalFormatting>
  <conditionalFormatting sqref="NTB851912">
    <cfRule type="duplicateValues" dxfId="0" priority="7321"/>
    <cfRule type="duplicateValues" dxfId="0" priority="8345"/>
  </conditionalFormatting>
  <conditionalFormatting sqref="OCX851912">
    <cfRule type="duplicateValues" dxfId="0" priority="7320"/>
    <cfRule type="duplicateValues" dxfId="0" priority="8344"/>
  </conditionalFormatting>
  <conditionalFormatting sqref="OMT851912">
    <cfRule type="duplicateValues" dxfId="0" priority="7319"/>
    <cfRule type="duplicateValues" dxfId="0" priority="8343"/>
  </conditionalFormatting>
  <conditionalFormatting sqref="OWP851912">
    <cfRule type="duplicateValues" dxfId="0" priority="7318"/>
    <cfRule type="duplicateValues" dxfId="0" priority="8342"/>
  </conditionalFormatting>
  <conditionalFormatting sqref="PGL851912">
    <cfRule type="duplicateValues" dxfId="0" priority="7317"/>
    <cfRule type="duplicateValues" dxfId="0" priority="8341"/>
  </conditionalFormatting>
  <conditionalFormatting sqref="PQH851912">
    <cfRule type="duplicateValues" dxfId="0" priority="7316"/>
    <cfRule type="duplicateValues" dxfId="0" priority="8340"/>
  </conditionalFormatting>
  <conditionalFormatting sqref="QAD851912">
    <cfRule type="duplicateValues" dxfId="0" priority="7315"/>
    <cfRule type="duplicateValues" dxfId="0" priority="8339"/>
  </conditionalFormatting>
  <conditionalFormatting sqref="QJZ851912">
    <cfRule type="duplicateValues" dxfId="0" priority="7314"/>
    <cfRule type="duplicateValues" dxfId="0" priority="8338"/>
  </conditionalFormatting>
  <conditionalFormatting sqref="QTV851912">
    <cfRule type="duplicateValues" dxfId="0" priority="7313"/>
    <cfRule type="duplicateValues" dxfId="0" priority="8337"/>
  </conditionalFormatting>
  <conditionalFormatting sqref="RDR851912">
    <cfRule type="duplicateValues" dxfId="0" priority="7312"/>
    <cfRule type="duplicateValues" dxfId="0" priority="8336"/>
  </conditionalFormatting>
  <conditionalFormatting sqref="RNN851912">
    <cfRule type="duplicateValues" dxfId="0" priority="7311"/>
    <cfRule type="duplicateValues" dxfId="0" priority="8335"/>
  </conditionalFormatting>
  <conditionalFormatting sqref="RXJ851912">
    <cfRule type="duplicateValues" dxfId="0" priority="7310"/>
    <cfRule type="duplicateValues" dxfId="0" priority="8334"/>
  </conditionalFormatting>
  <conditionalFormatting sqref="SHF851912">
    <cfRule type="duplicateValues" dxfId="0" priority="7309"/>
    <cfRule type="duplicateValues" dxfId="0" priority="8333"/>
  </conditionalFormatting>
  <conditionalFormatting sqref="SRB851912">
    <cfRule type="duplicateValues" dxfId="0" priority="7308"/>
    <cfRule type="duplicateValues" dxfId="0" priority="8332"/>
  </conditionalFormatting>
  <conditionalFormatting sqref="TAX851912">
    <cfRule type="duplicateValues" dxfId="0" priority="7307"/>
    <cfRule type="duplicateValues" dxfId="0" priority="8331"/>
  </conditionalFormatting>
  <conditionalFormatting sqref="TKT851912">
    <cfRule type="duplicateValues" dxfId="0" priority="7306"/>
    <cfRule type="duplicateValues" dxfId="0" priority="8330"/>
  </conditionalFormatting>
  <conditionalFormatting sqref="TUP851912">
    <cfRule type="duplicateValues" dxfId="0" priority="7305"/>
    <cfRule type="duplicateValues" dxfId="0" priority="8329"/>
  </conditionalFormatting>
  <conditionalFormatting sqref="UEL851912">
    <cfRule type="duplicateValues" dxfId="0" priority="7304"/>
    <cfRule type="duplicateValues" dxfId="0" priority="8328"/>
  </conditionalFormatting>
  <conditionalFormatting sqref="UOH851912">
    <cfRule type="duplicateValues" dxfId="0" priority="7303"/>
    <cfRule type="duplicateValues" dxfId="0" priority="8327"/>
  </conditionalFormatting>
  <conditionalFormatting sqref="UYD851912">
    <cfRule type="duplicateValues" dxfId="0" priority="7302"/>
    <cfRule type="duplicateValues" dxfId="0" priority="8326"/>
  </conditionalFormatting>
  <conditionalFormatting sqref="VHZ851912">
    <cfRule type="duplicateValues" dxfId="0" priority="7301"/>
    <cfRule type="duplicateValues" dxfId="0" priority="8325"/>
  </conditionalFormatting>
  <conditionalFormatting sqref="VRV851912">
    <cfRule type="duplicateValues" dxfId="0" priority="7300"/>
    <cfRule type="duplicateValues" dxfId="0" priority="8324"/>
  </conditionalFormatting>
  <conditionalFormatting sqref="WBR851912">
    <cfRule type="duplicateValues" dxfId="0" priority="7299"/>
    <cfRule type="duplicateValues" dxfId="0" priority="8323"/>
  </conditionalFormatting>
  <conditionalFormatting sqref="WLN851912">
    <cfRule type="duplicateValues" dxfId="0" priority="7298"/>
    <cfRule type="duplicateValues" dxfId="0" priority="8322"/>
  </conditionalFormatting>
  <conditionalFormatting sqref="WVJ851912">
    <cfRule type="duplicateValues" dxfId="0" priority="7297"/>
    <cfRule type="duplicateValues" dxfId="0" priority="8321"/>
  </conditionalFormatting>
  <conditionalFormatting sqref="B851914">
    <cfRule type="duplicateValues" dxfId="0" priority="5312"/>
    <cfRule type="duplicateValues" dxfId="0" priority="6336"/>
  </conditionalFormatting>
  <conditionalFormatting sqref="IX851914">
    <cfRule type="duplicateValues" dxfId="0" priority="5311"/>
    <cfRule type="duplicateValues" dxfId="0" priority="6335"/>
  </conditionalFormatting>
  <conditionalFormatting sqref="ST851914">
    <cfRule type="duplicateValues" dxfId="0" priority="5310"/>
    <cfRule type="duplicateValues" dxfId="0" priority="6334"/>
  </conditionalFormatting>
  <conditionalFormatting sqref="ACP851914">
    <cfRule type="duplicateValues" dxfId="0" priority="5309"/>
    <cfRule type="duplicateValues" dxfId="0" priority="6333"/>
  </conditionalFormatting>
  <conditionalFormatting sqref="AML851914">
    <cfRule type="duplicateValues" dxfId="0" priority="5308"/>
    <cfRule type="duplicateValues" dxfId="0" priority="6332"/>
  </conditionalFormatting>
  <conditionalFormatting sqref="AWH851914">
    <cfRule type="duplicateValues" dxfId="0" priority="5307"/>
    <cfRule type="duplicateValues" dxfId="0" priority="6331"/>
  </conditionalFormatting>
  <conditionalFormatting sqref="BGD851914">
    <cfRule type="duplicateValues" dxfId="0" priority="5306"/>
    <cfRule type="duplicateValues" dxfId="0" priority="6330"/>
  </conditionalFormatting>
  <conditionalFormatting sqref="BPZ851914">
    <cfRule type="duplicateValues" dxfId="0" priority="5305"/>
    <cfRule type="duplicateValues" dxfId="0" priority="6329"/>
  </conditionalFormatting>
  <conditionalFormatting sqref="BZV851914">
    <cfRule type="duplicateValues" dxfId="0" priority="5304"/>
    <cfRule type="duplicateValues" dxfId="0" priority="6328"/>
  </conditionalFormatting>
  <conditionalFormatting sqref="CJR851914">
    <cfRule type="duplicateValues" dxfId="0" priority="5303"/>
    <cfRule type="duplicateValues" dxfId="0" priority="6327"/>
  </conditionalFormatting>
  <conditionalFormatting sqref="CTN851914">
    <cfRule type="duplicateValues" dxfId="0" priority="5302"/>
    <cfRule type="duplicateValues" dxfId="0" priority="6326"/>
  </conditionalFormatting>
  <conditionalFormatting sqref="DDJ851914">
    <cfRule type="duplicateValues" dxfId="0" priority="5301"/>
    <cfRule type="duplicateValues" dxfId="0" priority="6325"/>
  </conditionalFormatting>
  <conditionalFormatting sqref="DNF851914">
    <cfRule type="duplicateValues" dxfId="0" priority="5300"/>
    <cfRule type="duplicateValues" dxfId="0" priority="6324"/>
  </conditionalFormatting>
  <conditionalFormatting sqref="DXB851914">
    <cfRule type="duplicateValues" dxfId="0" priority="5299"/>
    <cfRule type="duplicateValues" dxfId="0" priority="6323"/>
  </conditionalFormatting>
  <conditionalFormatting sqref="EGX851914">
    <cfRule type="duplicateValues" dxfId="0" priority="5298"/>
    <cfRule type="duplicateValues" dxfId="0" priority="6322"/>
  </conditionalFormatting>
  <conditionalFormatting sqref="EQT851914">
    <cfRule type="duplicateValues" dxfId="0" priority="5297"/>
    <cfRule type="duplicateValues" dxfId="0" priority="6321"/>
  </conditionalFormatting>
  <conditionalFormatting sqref="FAP851914">
    <cfRule type="duplicateValues" dxfId="0" priority="5296"/>
    <cfRule type="duplicateValues" dxfId="0" priority="6320"/>
  </conditionalFormatting>
  <conditionalFormatting sqref="FKL851914">
    <cfRule type="duplicateValues" dxfId="0" priority="5295"/>
    <cfRule type="duplicateValues" dxfId="0" priority="6319"/>
  </conditionalFormatting>
  <conditionalFormatting sqref="FUH851914">
    <cfRule type="duplicateValues" dxfId="0" priority="5294"/>
    <cfRule type="duplicateValues" dxfId="0" priority="6318"/>
  </conditionalFormatting>
  <conditionalFormatting sqref="GED851914">
    <cfRule type="duplicateValues" dxfId="0" priority="5293"/>
    <cfRule type="duplicateValues" dxfId="0" priority="6317"/>
  </conditionalFormatting>
  <conditionalFormatting sqref="GNZ851914">
    <cfRule type="duplicateValues" dxfId="0" priority="5292"/>
    <cfRule type="duplicateValues" dxfId="0" priority="6316"/>
  </conditionalFormatting>
  <conditionalFormatting sqref="GXV851914">
    <cfRule type="duplicateValues" dxfId="0" priority="5291"/>
    <cfRule type="duplicateValues" dxfId="0" priority="6315"/>
  </conditionalFormatting>
  <conditionalFormatting sqref="HHR851914">
    <cfRule type="duplicateValues" dxfId="0" priority="5290"/>
    <cfRule type="duplicateValues" dxfId="0" priority="6314"/>
  </conditionalFormatting>
  <conditionalFormatting sqref="HRN851914">
    <cfRule type="duplicateValues" dxfId="0" priority="5289"/>
    <cfRule type="duplicateValues" dxfId="0" priority="6313"/>
  </conditionalFormatting>
  <conditionalFormatting sqref="IBJ851914">
    <cfRule type="duplicateValues" dxfId="0" priority="5288"/>
    <cfRule type="duplicateValues" dxfId="0" priority="6312"/>
  </conditionalFormatting>
  <conditionalFormatting sqref="ILF851914">
    <cfRule type="duplicateValues" dxfId="0" priority="5287"/>
    <cfRule type="duplicateValues" dxfId="0" priority="6311"/>
  </conditionalFormatting>
  <conditionalFormatting sqref="IVB851914">
    <cfRule type="duplicateValues" dxfId="0" priority="5286"/>
    <cfRule type="duplicateValues" dxfId="0" priority="6310"/>
  </conditionalFormatting>
  <conditionalFormatting sqref="JEX851914">
    <cfRule type="duplicateValues" dxfId="0" priority="5285"/>
    <cfRule type="duplicateValues" dxfId="0" priority="6309"/>
  </conditionalFormatting>
  <conditionalFormatting sqref="JOT851914">
    <cfRule type="duplicateValues" dxfId="0" priority="5284"/>
    <cfRule type="duplicateValues" dxfId="0" priority="6308"/>
  </conditionalFormatting>
  <conditionalFormatting sqref="JYP851914">
    <cfRule type="duplicateValues" dxfId="0" priority="5283"/>
    <cfRule type="duplicateValues" dxfId="0" priority="6307"/>
  </conditionalFormatting>
  <conditionalFormatting sqref="KIL851914">
    <cfRule type="duplicateValues" dxfId="0" priority="5282"/>
    <cfRule type="duplicateValues" dxfId="0" priority="6306"/>
  </conditionalFormatting>
  <conditionalFormatting sqref="KSH851914">
    <cfRule type="duplicateValues" dxfId="0" priority="5281"/>
    <cfRule type="duplicateValues" dxfId="0" priority="6305"/>
  </conditionalFormatting>
  <conditionalFormatting sqref="LCD851914">
    <cfRule type="duplicateValues" dxfId="0" priority="5280"/>
    <cfRule type="duplicateValues" dxfId="0" priority="6304"/>
  </conditionalFormatting>
  <conditionalFormatting sqref="LLZ851914">
    <cfRule type="duplicateValues" dxfId="0" priority="5279"/>
    <cfRule type="duplicateValues" dxfId="0" priority="6303"/>
  </conditionalFormatting>
  <conditionalFormatting sqref="LVV851914">
    <cfRule type="duplicateValues" dxfId="0" priority="5278"/>
    <cfRule type="duplicateValues" dxfId="0" priority="6302"/>
  </conditionalFormatting>
  <conditionalFormatting sqref="MFR851914">
    <cfRule type="duplicateValues" dxfId="0" priority="5277"/>
    <cfRule type="duplicateValues" dxfId="0" priority="6301"/>
  </conditionalFormatting>
  <conditionalFormatting sqref="MPN851914">
    <cfRule type="duplicateValues" dxfId="0" priority="5276"/>
    <cfRule type="duplicateValues" dxfId="0" priority="6300"/>
  </conditionalFormatting>
  <conditionalFormatting sqref="MZJ851914">
    <cfRule type="duplicateValues" dxfId="0" priority="5275"/>
    <cfRule type="duplicateValues" dxfId="0" priority="6299"/>
  </conditionalFormatting>
  <conditionalFormatting sqref="NJF851914">
    <cfRule type="duplicateValues" dxfId="0" priority="5274"/>
    <cfRule type="duplicateValues" dxfId="0" priority="6298"/>
  </conditionalFormatting>
  <conditionalFormatting sqref="NTB851914">
    <cfRule type="duplicateValues" dxfId="0" priority="5273"/>
    <cfRule type="duplicateValues" dxfId="0" priority="6297"/>
  </conditionalFormatting>
  <conditionalFormatting sqref="OCX851914">
    <cfRule type="duplicateValues" dxfId="0" priority="5272"/>
    <cfRule type="duplicateValues" dxfId="0" priority="6296"/>
  </conditionalFormatting>
  <conditionalFormatting sqref="OMT851914">
    <cfRule type="duplicateValues" dxfId="0" priority="5271"/>
    <cfRule type="duplicateValues" dxfId="0" priority="6295"/>
  </conditionalFormatting>
  <conditionalFormatting sqref="OWP851914">
    <cfRule type="duplicateValues" dxfId="0" priority="5270"/>
    <cfRule type="duplicateValues" dxfId="0" priority="6294"/>
  </conditionalFormatting>
  <conditionalFormatting sqref="PGL851914">
    <cfRule type="duplicateValues" dxfId="0" priority="5269"/>
    <cfRule type="duplicateValues" dxfId="0" priority="6293"/>
  </conditionalFormatting>
  <conditionalFormatting sqref="PQH851914">
    <cfRule type="duplicateValues" dxfId="0" priority="5268"/>
    <cfRule type="duplicateValues" dxfId="0" priority="6292"/>
  </conditionalFormatting>
  <conditionalFormatting sqref="QAD851914">
    <cfRule type="duplicateValues" dxfId="0" priority="5267"/>
    <cfRule type="duplicateValues" dxfId="0" priority="6291"/>
  </conditionalFormatting>
  <conditionalFormatting sqref="QJZ851914">
    <cfRule type="duplicateValues" dxfId="0" priority="5266"/>
    <cfRule type="duplicateValues" dxfId="0" priority="6290"/>
  </conditionalFormatting>
  <conditionalFormatting sqref="QTV851914">
    <cfRule type="duplicateValues" dxfId="0" priority="5265"/>
    <cfRule type="duplicateValues" dxfId="0" priority="6289"/>
  </conditionalFormatting>
  <conditionalFormatting sqref="RDR851914">
    <cfRule type="duplicateValues" dxfId="0" priority="5264"/>
    <cfRule type="duplicateValues" dxfId="0" priority="6288"/>
  </conditionalFormatting>
  <conditionalFormatting sqref="RNN851914">
    <cfRule type="duplicateValues" dxfId="0" priority="5263"/>
    <cfRule type="duplicateValues" dxfId="0" priority="6287"/>
  </conditionalFormatting>
  <conditionalFormatting sqref="RXJ851914">
    <cfRule type="duplicateValues" dxfId="0" priority="5262"/>
    <cfRule type="duplicateValues" dxfId="0" priority="6286"/>
  </conditionalFormatting>
  <conditionalFormatting sqref="SHF851914">
    <cfRule type="duplicateValues" dxfId="0" priority="5261"/>
    <cfRule type="duplicateValues" dxfId="0" priority="6285"/>
  </conditionalFormatting>
  <conditionalFormatting sqref="SRB851914">
    <cfRule type="duplicateValues" dxfId="0" priority="5260"/>
    <cfRule type="duplicateValues" dxfId="0" priority="6284"/>
  </conditionalFormatting>
  <conditionalFormatting sqref="TAX851914">
    <cfRule type="duplicateValues" dxfId="0" priority="5259"/>
    <cfRule type="duplicateValues" dxfId="0" priority="6283"/>
  </conditionalFormatting>
  <conditionalFormatting sqref="TKT851914">
    <cfRule type="duplicateValues" dxfId="0" priority="5258"/>
    <cfRule type="duplicateValues" dxfId="0" priority="6282"/>
  </conditionalFormatting>
  <conditionalFormatting sqref="TUP851914">
    <cfRule type="duplicateValues" dxfId="0" priority="5257"/>
    <cfRule type="duplicateValues" dxfId="0" priority="6281"/>
  </conditionalFormatting>
  <conditionalFormatting sqref="UEL851914">
    <cfRule type="duplicateValues" dxfId="0" priority="5256"/>
    <cfRule type="duplicateValues" dxfId="0" priority="6280"/>
  </conditionalFormatting>
  <conditionalFormatting sqref="UOH851914">
    <cfRule type="duplicateValues" dxfId="0" priority="5255"/>
    <cfRule type="duplicateValues" dxfId="0" priority="6279"/>
  </conditionalFormatting>
  <conditionalFormatting sqref="UYD851914">
    <cfRule type="duplicateValues" dxfId="0" priority="5254"/>
    <cfRule type="duplicateValues" dxfId="0" priority="6278"/>
  </conditionalFormatting>
  <conditionalFormatting sqref="VHZ851914">
    <cfRule type="duplicateValues" dxfId="0" priority="5253"/>
    <cfRule type="duplicateValues" dxfId="0" priority="6277"/>
  </conditionalFormatting>
  <conditionalFormatting sqref="VRV851914">
    <cfRule type="duplicateValues" dxfId="0" priority="5252"/>
    <cfRule type="duplicateValues" dxfId="0" priority="6276"/>
  </conditionalFormatting>
  <conditionalFormatting sqref="WBR851914">
    <cfRule type="duplicateValues" dxfId="0" priority="5251"/>
    <cfRule type="duplicateValues" dxfId="0" priority="6275"/>
  </conditionalFormatting>
  <conditionalFormatting sqref="WLN851914">
    <cfRule type="duplicateValues" dxfId="0" priority="5250"/>
    <cfRule type="duplicateValues" dxfId="0" priority="6274"/>
  </conditionalFormatting>
  <conditionalFormatting sqref="WVJ851914">
    <cfRule type="duplicateValues" dxfId="0" priority="5249"/>
    <cfRule type="duplicateValues" dxfId="0" priority="6273"/>
  </conditionalFormatting>
  <conditionalFormatting sqref="B851917">
    <cfRule type="duplicateValues" dxfId="0" priority="9408"/>
    <cfRule type="duplicateValues" dxfId="0" priority="10432"/>
  </conditionalFormatting>
  <conditionalFormatting sqref="IX851917">
    <cfRule type="duplicateValues" dxfId="0" priority="9407"/>
    <cfRule type="duplicateValues" dxfId="0" priority="10431"/>
  </conditionalFormatting>
  <conditionalFormatting sqref="ST851917">
    <cfRule type="duplicateValues" dxfId="0" priority="9406"/>
    <cfRule type="duplicateValues" dxfId="0" priority="10430"/>
  </conditionalFormatting>
  <conditionalFormatting sqref="ACP851917">
    <cfRule type="duplicateValues" dxfId="0" priority="9405"/>
    <cfRule type="duplicateValues" dxfId="0" priority="10429"/>
  </conditionalFormatting>
  <conditionalFormatting sqref="AML851917">
    <cfRule type="duplicateValues" dxfId="0" priority="9404"/>
    <cfRule type="duplicateValues" dxfId="0" priority="10428"/>
  </conditionalFormatting>
  <conditionalFormatting sqref="AWH851917">
    <cfRule type="duplicateValues" dxfId="0" priority="9403"/>
    <cfRule type="duplicateValues" dxfId="0" priority="10427"/>
  </conditionalFormatting>
  <conditionalFormatting sqref="BGD851917">
    <cfRule type="duplicateValues" dxfId="0" priority="9402"/>
    <cfRule type="duplicateValues" dxfId="0" priority="10426"/>
  </conditionalFormatting>
  <conditionalFormatting sqref="BPZ851917">
    <cfRule type="duplicateValues" dxfId="0" priority="9401"/>
    <cfRule type="duplicateValues" dxfId="0" priority="10425"/>
  </conditionalFormatting>
  <conditionalFormatting sqref="BZV851917">
    <cfRule type="duplicateValues" dxfId="0" priority="9400"/>
    <cfRule type="duplicateValues" dxfId="0" priority="10424"/>
  </conditionalFormatting>
  <conditionalFormatting sqref="CJR851917">
    <cfRule type="duplicateValues" dxfId="0" priority="9399"/>
    <cfRule type="duplicateValues" dxfId="0" priority="10423"/>
  </conditionalFormatting>
  <conditionalFormatting sqref="CTN851917">
    <cfRule type="duplicateValues" dxfId="0" priority="9398"/>
    <cfRule type="duplicateValues" dxfId="0" priority="10422"/>
  </conditionalFormatting>
  <conditionalFormatting sqref="DDJ851917">
    <cfRule type="duplicateValues" dxfId="0" priority="9397"/>
    <cfRule type="duplicateValues" dxfId="0" priority="10421"/>
  </conditionalFormatting>
  <conditionalFormatting sqref="DNF851917">
    <cfRule type="duplicateValues" dxfId="0" priority="9396"/>
    <cfRule type="duplicateValues" dxfId="0" priority="10420"/>
  </conditionalFormatting>
  <conditionalFormatting sqref="DXB851917">
    <cfRule type="duplicateValues" dxfId="0" priority="9395"/>
    <cfRule type="duplicateValues" dxfId="0" priority="10419"/>
  </conditionalFormatting>
  <conditionalFormatting sqref="EGX851917">
    <cfRule type="duplicateValues" dxfId="0" priority="9394"/>
    <cfRule type="duplicateValues" dxfId="0" priority="10418"/>
  </conditionalFormatting>
  <conditionalFormatting sqref="EQT851917">
    <cfRule type="duplicateValues" dxfId="0" priority="9393"/>
    <cfRule type="duplicateValues" dxfId="0" priority="10417"/>
  </conditionalFormatting>
  <conditionalFormatting sqref="FAP851917">
    <cfRule type="duplicateValues" dxfId="0" priority="9392"/>
    <cfRule type="duplicateValues" dxfId="0" priority="10416"/>
  </conditionalFormatting>
  <conditionalFormatting sqref="FKL851917">
    <cfRule type="duplicateValues" dxfId="0" priority="9391"/>
    <cfRule type="duplicateValues" dxfId="0" priority="10415"/>
  </conditionalFormatting>
  <conditionalFormatting sqref="FUH851917">
    <cfRule type="duplicateValues" dxfId="0" priority="9390"/>
    <cfRule type="duplicateValues" dxfId="0" priority="10414"/>
  </conditionalFormatting>
  <conditionalFormatting sqref="GED851917">
    <cfRule type="duplicateValues" dxfId="0" priority="9389"/>
    <cfRule type="duplicateValues" dxfId="0" priority="10413"/>
  </conditionalFormatting>
  <conditionalFormatting sqref="GNZ851917">
    <cfRule type="duplicateValues" dxfId="0" priority="9388"/>
    <cfRule type="duplicateValues" dxfId="0" priority="10412"/>
  </conditionalFormatting>
  <conditionalFormatting sqref="GXV851917">
    <cfRule type="duplicateValues" dxfId="0" priority="9387"/>
    <cfRule type="duplicateValues" dxfId="0" priority="10411"/>
  </conditionalFormatting>
  <conditionalFormatting sqref="HHR851917">
    <cfRule type="duplicateValues" dxfId="0" priority="9386"/>
    <cfRule type="duplicateValues" dxfId="0" priority="10410"/>
  </conditionalFormatting>
  <conditionalFormatting sqref="HRN851917">
    <cfRule type="duplicateValues" dxfId="0" priority="9385"/>
    <cfRule type="duplicateValues" dxfId="0" priority="10409"/>
  </conditionalFormatting>
  <conditionalFormatting sqref="IBJ851917">
    <cfRule type="duplicateValues" dxfId="0" priority="9384"/>
    <cfRule type="duplicateValues" dxfId="0" priority="10408"/>
  </conditionalFormatting>
  <conditionalFormatting sqref="ILF851917">
    <cfRule type="duplicateValues" dxfId="0" priority="9383"/>
    <cfRule type="duplicateValues" dxfId="0" priority="10407"/>
  </conditionalFormatting>
  <conditionalFormatting sqref="IVB851917">
    <cfRule type="duplicateValues" dxfId="0" priority="9382"/>
    <cfRule type="duplicateValues" dxfId="0" priority="10406"/>
  </conditionalFormatting>
  <conditionalFormatting sqref="JEX851917">
    <cfRule type="duplicateValues" dxfId="0" priority="9381"/>
    <cfRule type="duplicateValues" dxfId="0" priority="10405"/>
  </conditionalFormatting>
  <conditionalFormatting sqref="JOT851917">
    <cfRule type="duplicateValues" dxfId="0" priority="9380"/>
    <cfRule type="duplicateValues" dxfId="0" priority="10404"/>
  </conditionalFormatting>
  <conditionalFormatting sqref="JYP851917">
    <cfRule type="duplicateValues" dxfId="0" priority="9379"/>
    <cfRule type="duplicateValues" dxfId="0" priority="10403"/>
  </conditionalFormatting>
  <conditionalFormatting sqref="KIL851917">
    <cfRule type="duplicateValues" dxfId="0" priority="9378"/>
    <cfRule type="duplicateValues" dxfId="0" priority="10402"/>
  </conditionalFormatting>
  <conditionalFormatting sqref="KSH851917">
    <cfRule type="duplicateValues" dxfId="0" priority="9377"/>
    <cfRule type="duplicateValues" dxfId="0" priority="10401"/>
  </conditionalFormatting>
  <conditionalFormatting sqref="LCD851917">
    <cfRule type="duplicateValues" dxfId="0" priority="9376"/>
    <cfRule type="duplicateValues" dxfId="0" priority="10400"/>
  </conditionalFormatting>
  <conditionalFormatting sqref="LLZ851917">
    <cfRule type="duplicateValues" dxfId="0" priority="9375"/>
    <cfRule type="duplicateValues" dxfId="0" priority="10399"/>
  </conditionalFormatting>
  <conditionalFormatting sqref="LVV851917">
    <cfRule type="duplicateValues" dxfId="0" priority="9374"/>
    <cfRule type="duplicateValues" dxfId="0" priority="10398"/>
  </conditionalFormatting>
  <conditionalFormatting sqref="MFR851917">
    <cfRule type="duplicateValues" dxfId="0" priority="9373"/>
    <cfRule type="duplicateValues" dxfId="0" priority="10397"/>
  </conditionalFormatting>
  <conditionalFormatting sqref="MPN851917">
    <cfRule type="duplicateValues" dxfId="0" priority="9372"/>
    <cfRule type="duplicateValues" dxfId="0" priority="10396"/>
  </conditionalFormatting>
  <conditionalFormatting sqref="MZJ851917">
    <cfRule type="duplicateValues" dxfId="0" priority="9371"/>
    <cfRule type="duplicateValues" dxfId="0" priority="10395"/>
  </conditionalFormatting>
  <conditionalFormatting sqref="NJF851917">
    <cfRule type="duplicateValues" dxfId="0" priority="9370"/>
    <cfRule type="duplicateValues" dxfId="0" priority="10394"/>
  </conditionalFormatting>
  <conditionalFormatting sqref="NTB851917">
    <cfRule type="duplicateValues" dxfId="0" priority="9369"/>
    <cfRule type="duplicateValues" dxfId="0" priority="10393"/>
  </conditionalFormatting>
  <conditionalFormatting sqref="OCX851917">
    <cfRule type="duplicateValues" dxfId="0" priority="9368"/>
    <cfRule type="duplicateValues" dxfId="0" priority="10392"/>
  </conditionalFormatting>
  <conditionalFormatting sqref="OMT851917">
    <cfRule type="duplicateValues" dxfId="0" priority="9367"/>
    <cfRule type="duplicateValues" dxfId="0" priority="10391"/>
  </conditionalFormatting>
  <conditionalFormatting sqref="OWP851917">
    <cfRule type="duplicateValues" dxfId="0" priority="9366"/>
    <cfRule type="duplicateValues" dxfId="0" priority="10390"/>
  </conditionalFormatting>
  <conditionalFormatting sqref="PGL851917">
    <cfRule type="duplicateValues" dxfId="0" priority="9365"/>
    <cfRule type="duplicateValues" dxfId="0" priority="10389"/>
  </conditionalFormatting>
  <conditionalFormatting sqref="PQH851917">
    <cfRule type="duplicateValues" dxfId="0" priority="9364"/>
    <cfRule type="duplicateValues" dxfId="0" priority="10388"/>
  </conditionalFormatting>
  <conditionalFormatting sqref="QAD851917">
    <cfRule type="duplicateValues" dxfId="0" priority="9363"/>
    <cfRule type="duplicateValues" dxfId="0" priority="10387"/>
  </conditionalFormatting>
  <conditionalFormatting sqref="QJZ851917">
    <cfRule type="duplicateValues" dxfId="0" priority="9362"/>
    <cfRule type="duplicateValues" dxfId="0" priority="10386"/>
  </conditionalFormatting>
  <conditionalFormatting sqref="QTV851917">
    <cfRule type="duplicateValues" dxfId="0" priority="9361"/>
    <cfRule type="duplicateValues" dxfId="0" priority="10385"/>
  </conditionalFormatting>
  <conditionalFormatting sqref="RDR851917">
    <cfRule type="duplicateValues" dxfId="0" priority="9360"/>
    <cfRule type="duplicateValues" dxfId="0" priority="10384"/>
  </conditionalFormatting>
  <conditionalFormatting sqref="RNN851917">
    <cfRule type="duplicateValues" dxfId="0" priority="9359"/>
    <cfRule type="duplicateValues" dxfId="0" priority="10383"/>
  </conditionalFormatting>
  <conditionalFormatting sqref="RXJ851917">
    <cfRule type="duplicateValues" dxfId="0" priority="9358"/>
    <cfRule type="duplicateValues" dxfId="0" priority="10382"/>
  </conditionalFormatting>
  <conditionalFormatting sqref="SHF851917">
    <cfRule type="duplicateValues" dxfId="0" priority="9357"/>
    <cfRule type="duplicateValues" dxfId="0" priority="10381"/>
  </conditionalFormatting>
  <conditionalFormatting sqref="SRB851917">
    <cfRule type="duplicateValues" dxfId="0" priority="9356"/>
    <cfRule type="duplicateValues" dxfId="0" priority="10380"/>
  </conditionalFormatting>
  <conditionalFormatting sqref="TAX851917">
    <cfRule type="duplicateValues" dxfId="0" priority="9355"/>
    <cfRule type="duplicateValues" dxfId="0" priority="10379"/>
  </conditionalFormatting>
  <conditionalFormatting sqref="TKT851917">
    <cfRule type="duplicateValues" dxfId="0" priority="9354"/>
    <cfRule type="duplicateValues" dxfId="0" priority="10378"/>
  </conditionalFormatting>
  <conditionalFormatting sqref="TUP851917">
    <cfRule type="duplicateValues" dxfId="0" priority="9353"/>
    <cfRule type="duplicateValues" dxfId="0" priority="10377"/>
  </conditionalFormatting>
  <conditionalFormatting sqref="UEL851917">
    <cfRule type="duplicateValues" dxfId="0" priority="9352"/>
    <cfRule type="duplicateValues" dxfId="0" priority="10376"/>
  </conditionalFormatting>
  <conditionalFormatting sqref="UOH851917">
    <cfRule type="duplicateValues" dxfId="0" priority="9351"/>
    <cfRule type="duplicateValues" dxfId="0" priority="10375"/>
  </conditionalFormatting>
  <conditionalFormatting sqref="UYD851917">
    <cfRule type="duplicateValues" dxfId="0" priority="9350"/>
    <cfRule type="duplicateValues" dxfId="0" priority="10374"/>
  </conditionalFormatting>
  <conditionalFormatting sqref="VHZ851917">
    <cfRule type="duplicateValues" dxfId="0" priority="9349"/>
    <cfRule type="duplicateValues" dxfId="0" priority="10373"/>
  </conditionalFormatting>
  <conditionalFormatting sqref="VRV851917">
    <cfRule type="duplicateValues" dxfId="0" priority="9348"/>
    <cfRule type="duplicateValues" dxfId="0" priority="10372"/>
  </conditionalFormatting>
  <conditionalFormatting sqref="WBR851917">
    <cfRule type="duplicateValues" dxfId="0" priority="9347"/>
    <cfRule type="duplicateValues" dxfId="0" priority="10371"/>
  </conditionalFormatting>
  <conditionalFormatting sqref="WLN851917">
    <cfRule type="duplicateValues" dxfId="0" priority="9346"/>
    <cfRule type="duplicateValues" dxfId="0" priority="10370"/>
  </conditionalFormatting>
  <conditionalFormatting sqref="WVJ851917">
    <cfRule type="duplicateValues" dxfId="0" priority="9345"/>
    <cfRule type="duplicateValues" dxfId="0" priority="10369"/>
  </conditionalFormatting>
  <conditionalFormatting sqref="B851920">
    <cfRule type="duplicateValues" dxfId="0" priority="4288"/>
  </conditionalFormatting>
  <conditionalFormatting sqref="IX851920">
    <cfRule type="duplicateValues" dxfId="0" priority="4287"/>
  </conditionalFormatting>
  <conditionalFormatting sqref="ST851920">
    <cfRule type="duplicateValues" dxfId="0" priority="4286"/>
  </conditionalFormatting>
  <conditionalFormatting sqref="ACP851920">
    <cfRule type="duplicateValues" dxfId="0" priority="4285"/>
  </conditionalFormatting>
  <conditionalFormatting sqref="AML851920">
    <cfRule type="duplicateValues" dxfId="0" priority="4284"/>
  </conditionalFormatting>
  <conditionalFormatting sqref="AWH851920">
    <cfRule type="duplicateValues" dxfId="0" priority="4283"/>
  </conditionalFormatting>
  <conditionalFormatting sqref="BGD851920">
    <cfRule type="duplicateValues" dxfId="0" priority="4282"/>
  </conditionalFormatting>
  <conditionalFormatting sqref="BPZ851920">
    <cfRule type="duplicateValues" dxfId="0" priority="4281"/>
  </conditionalFormatting>
  <conditionalFormatting sqref="BZV851920">
    <cfRule type="duplicateValues" dxfId="0" priority="4280"/>
  </conditionalFormatting>
  <conditionalFormatting sqref="CJR851920">
    <cfRule type="duplicateValues" dxfId="0" priority="4279"/>
  </conditionalFormatting>
  <conditionalFormatting sqref="CTN851920">
    <cfRule type="duplicateValues" dxfId="0" priority="4278"/>
  </conditionalFormatting>
  <conditionalFormatting sqref="DDJ851920">
    <cfRule type="duplicateValues" dxfId="0" priority="4277"/>
  </conditionalFormatting>
  <conditionalFormatting sqref="DNF851920">
    <cfRule type="duplicateValues" dxfId="0" priority="4276"/>
  </conditionalFormatting>
  <conditionalFormatting sqref="DXB851920">
    <cfRule type="duplicateValues" dxfId="0" priority="4275"/>
  </conditionalFormatting>
  <conditionalFormatting sqref="EGX851920">
    <cfRule type="duplicateValues" dxfId="0" priority="4274"/>
  </conditionalFormatting>
  <conditionalFormatting sqref="EQT851920">
    <cfRule type="duplicateValues" dxfId="0" priority="4273"/>
  </conditionalFormatting>
  <conditionalFormatting sqref="FAP851920">
    <cfRule type="duplicateValues" dxfId="0" priority="4272"/>
  </conditionalFormatting>
  <conditionalFormatting sqref="FKL851920">
    <cfRule type="duplicateValues" dxfId="0" priority="4271"/>
  </conditionalFormatting>
  <conditionalFormatting sqref="FUH851920">
    <cfRule type="duplicateValues" dxfId="0" priority="4270"/>
  </conditionalFormatting>
  <conditionalFormatting sqref="GED851920">
    <cfRule type="duplicateValues" dxfId="0" priority="4269"/>
  </conditionalFormatting>
  <conditionalFormatting sqref="GNZ851920">
    <cfRule type="duplicateValues" dxfId="0" priority="4268"/>
  </conditionalFormatting>
  <conditionalFormatting sqref="GXV851920">
    <cfRule type="duplicateValues" dxfId="0" priority="4267"/>
  </conditionalFormatting>
  <conditionalFormatting sqref="HHR851920">
    <cfRule type="duplicateValues" dxfId="0" priority="4266"/>
  </conditionalFormatting>
  <conditionalFormatting sqref="HRN851920">
    <cfRule type="duplicateValues" dxfId="0" priority="4265"/>
  </conditionalFormatting>
  <conditionalFormatting sqref="IBJ851920">
    <cfRule type="duplicateValues" dxfId="0" priority="4264"/>
  </conditionalFormatting>
  <conditionalFormatting sqref="ILF851920">
    <cfRule type="duplicateValues" dxfId="0" priority="4263"/>
  </conditionalFormatting>
  <conditionalFormatting sqref="IVB851920">
    <cfRule type="duplicateValues" dxfId="0" priority="4262"/>
  </conditionalFormatting>
  <conditionalFormatting sqref="JEX851920">
    <cfRule type="duplicateValues" dxfId="0" priority="4261"/>
  </conditionalFormatting>
  <conditionalFormatting sqref="JOT851920">
    <cfRule type="duplicateValues" dxfId="0" priority="4260"/>
  </conditionalFormatting>
  <conditionalFormatting sqref="JYP851920">
    <cfRule type="duplicateValues" dxfId="0" priority="4259"/>
  </conditionalFormatting>
  <conditionalFormatting sqref="KIL851920">
    <cfRule type="duplicateValues" dxfId="0" priority="4258"/>
  </conditionalFormatting>
  <conditionalFormatting sqref="KSH851920">
    <cfRule type="duplicateValues" dxfId="0" priority="4257"/>
  </conditionalFormatting>
  <conditionalFormatting sqref="LCD851920">
    <cfRule type="duplicateValues" dxfId="0" priority="4256"/>
  </conditionalFormatting>
  <conditionalFormatting sqref="LLZ851920">
    <cfRule type="duplicateValues" dxfId="0" priority="4255"/>
  </conditionalFormatting>
  <conditionalFormatting sqref="LVV851920">
    <cfRule type="duplicateValues" dxfId="0" priority="4254"/>
  </conditionalFormatting>
  <conditionalFormatting sqref="MFR851920">
    <cfRule type="duplicateValues" dxfId="0" priority="4253"/>
  </conditionalFormatting>
  <conditionalFormatting sqref="MPN851920">
    <cfRule type="duplicateValues" dxfId="0" priority="4252"/>
  </conditionalFormatting>
  <conditionalFormatting sqref="MZJ851920">
    <cfRule type="duplicateValues" dxfId="0" priority="4251"/>
  </conditionalFormatting>
  <conditionalFormatting sqref="NJF851920">
    <cfRule type="duplicateValues" dxfId="0" priority="4250"/>
  </conditionalFormatting>
  <conditionalFormatting sqref="NTB851920">
    <cfRule type="duplicateValues" dxfId="0" priority="4249"/>
  </conditionalFormatting>
  <conditionalFormatting sqref="OCX851920">
    <cfRule type="duplicateValues" dxfId="0" priority="4248"/>
  </conditionalFormatting>
  <conditionalFormatting sqref="OMT851920">
    <cfRule type="duplicateValues" dxfId="0" priority="4247"/>
  </conditionalFormatting>
  <conditionalFormatting sqref="OWP851920">
    <cfRule type="duplicateValues" dxfId="0" priority="4246"/>
  </conditionalFormatting>
  <conditionalFormatting sqref="PGL851920">
    <cfRule type="duplicateValues" dxfId="0" priority="4245"/>
  </conditionalFormatting>
  <conditionalFormatting sqref="PQH851920">
    <cfRule type="duplicateValues" dxfId="0" priority="4244"/>
  </conditionalFormatting>
  <conditionalFormatting sqref="QAD851920">
    <cfRule type="duplicateValues" dxfId="0" priority="4243"/>
  </conditionalFormatting>
  <conditionalFormatting sqref="QJZ851920">
    <cfRule type="duplicateValues" dxfId="0" priority="4242"/>
  </conditionalFormatting>
  <conditionalFormatting sqref="QTV851920">
    <cfRule type="duplicateValues" dxfId="0" priority="4241"/>
  </conditionalFormatting>
  <conditionalFormatting sqref="RDR851920">
    <cfRule type="duplicateValues" dxfId="0" priority="4240"/>
  </conditionalFormatting>
  <conditionalFormatting sqref="RNN851920">
    <cfRule type="duplicateValues" dxfId="0" priority="4239"/>
  </conditionalFormatting>
  <conditionalFormatting sqref="RXJ851920">
    <cfRule type="duplicateValues" dxfId="0" priority="4238"/>
  </conditionalFormatting>
  <conditionalFormatting sqref="SHF851920">
    <cfRule type="duplicateValues" dxfId="0" priority="4237"/>
  </conditionalFormatting>
  <conditionalFormatting sqref="SRB851920">
    <cfRule type="duplicateValues" dxfId="0" priority="4236"/>
  </conditionalFormatting>
  <conditionalFormatting sqref="TAX851920">
    <cfRule type="duplicateValues" dxfId="0" priority="4235"/>
  </conditionalFormatting>
  <conditionalFormatting sqref="TKT851920">
    <cfRule type="duplicateValues" dxfId="0" priority="4234"/>
  </conditionalFormatting>
  <conditionalFormatting sqref="TUP851920">
    <cfRule type="duplicateValues" dxfId="0" priority="4233"/>
  </conditionalFormatting>
  <conditionalFormatting sqref="UEL851920">
    <cfRule type="duplicateValues" dxfId="0" priority="4232"/>
  </conditionalFormatting>
  <conditionalFormatting sqref="UOH851920">
    <cfRule type="duplicateValues" dxfId="0" priority="4231"/>
  </conditionalFormatting>
  <conditionalFormatting sqref="UYD851920">
    <cfRule type="duplicateValues" dxfId="0" priority="4230"/>
  </conditionalFormatting>
  <conditionalFormatting sqref="VHZ851920">
    <cfRule type="duplicateValues" dxfId="0" priority="4229"/>
  </conditionalFormatting>
  <conditionalFormatting sqref="VRV851920">
    <cfRule type="duplicateValues" dxfId="0" priority="4228"/>
  </conditionalFormatting>
  <conditionalFormatting sqref="WBR851920">
    <cfRule type="duplicateValues" dxfId="0" priority="4227"/>
  </conditionalFormatting>
  <conditionalFormatting sqref="WLN851920">
    <cfRule type="duplicateValues" dxfId="0" priority="4226"/>
  </conditionalFormatting>
  <conditionalFormatting sqref="WVJ851920">
    <cfRule type="duplicateValues" dxfId="0" priority="4225"/>
  </conditionalFormatting>
  <conditionalFormatting sqref="B851928">
    <cfRule type="duplicateValues" dxfId="0" priority="2240"/>
    <cfRule type="duplicateValues" dxfId="0" priority="3264"/>
  </conditionalFormatting>
  <conditionalFormatting sqref="IX851928">
    <cfRule type="duplicateValues" dxfId="0" priority="2239"/>
    <cfRule type="duplicateValues" dxfId="0" priority="3263"/>
  </conditionalFormatting>
  <conditionalFormatting sqref="ST851928">
    <cfRule type="duplicateValues" dxfId="0" priority="2238"/>
    <cfRule type="duplicateValues" dxfId="0" priority="3262"/>
  </conditionalFormatting>
  <conditionalFormatting sqref="ACP851928">
    <cfRule type="duplicateValues" dxfId="0" priority="2237"/>
    <cfRule type="duplicateValues" dxfId="0" priority="3261"/>
  </conditionalFormatting>
  <conditionalFormatting sqref="AML851928">
    <cfRule type="duplicateValues" dxfId="0" priority="2236"/>
    <cfRule type="duplicateValues" dxfId="0" priority="3260"/>
  </conditionalFormatting>
  <conditionalFormatting sqref="AWH851928">
    <cfRule type="duplicateValues" dxfId="0" priority="2235"/>
    <cfRule type="duplicateValues" dxfId="0" priority="3259"/>
  </conditionalFormatting>
  <conditionalFormatting sqref="BGD851928">
    <cfRule type="duplicateValues" dxfId="0" priority="2234"/>
    <cfRule type="duplicateValues" dxfId="0" priority="3258"/>
  </conditionalFormatting>
  <conditionalFormatting sqref="BPZ851928">
    <cfRule type="duplicateValues" dxfId="0" priority="2233"/>
    <cfRule type="duplicateValues" dxfId="0" priority="3257"/>
  </conditionalFormatting>
  <conditionalFormatting sqref="BZV851928">
    <cfRule type="duplicateValues" dxfId="0" priority="2232"/>
    <cfRule type="duplicateValues" dxfId="0" priority="3256"/>
  </conditionalFormatting>
  <conditionalFormatting sqref="CJR851928">
    <cfRule type="duplicateValues" dxfId="0" priority="2231"/>
    <cfRule type="duplicateValues" dxfId="0" priority="3255"/>
  </conditionalFormatting>
  <conditionalFormatting sqref="CTN851928">
    <cfRule type="duplicateValues" dxfId="0" priority="2230"/>
    <cfRule type="duplicateValues" dxfId="0" priority="3254"/>
  </conditionalFormatting>
  <conditionalFormatting sqref="DDJ851928">
    <cfRule type="duplicateValues" dxfId="0" priority="2229"/>
    <cfRule type="duplicateValues" dxfId="0" priority="3253"/>
  </conditionalFormatting>
  <conditionalFormatting sqref="DNF851928">
    <cfRule type="duplicateValues" dxfId="0" priority="2228"/>
    <cfRule type="duplicateValues" dxfId="0" priority="3252"/>
  </conditionalFormatting>
  <conditionalFormatting sqref="DXB851928">
    <cfRule type="duplicateValues" dxfId="0" priority="2227"/>
    <cfRule type="duplicateValues" dxfId="0" priority="3251"/>
  </conditionalFormatting>
  <conditionalFormatting sqref="EGX851928">
    <cfRule type="duplicateValues" dxfId="0" priority="2226"/>
    <cfRule type="duplicateValues" dxfId="0" priority="3250"/>
  </conditionalFormatting>
  <conditionalFormatting sqref="EQT851928">
    <cfRule type="duplicateValues" dxfId="0" priority="2225"/>
    <cfRule type="duplicateValues" dxfId="0" priority="3249"/>
  </conditionalFormatting>
  <conditionalFormatting sqref="FAP851928">
    <cfRule type="duplicateValues" dxfId="0" priority="2224"/>
    <cfRule type="duplicateValues" dxfId="0" priority="3248"/>
  </conditionalFormatting>
  <conditionalFormatting sqref="FKL851928">
    <cfRule type="duplicateValues" dxfId="0" priority="2223"/>
    <cfRule type="duplicateValues" dxfId="0" priority="3247"/>
  </conditionalFormatting>
  <conditionalFormatting sqref="FUH851928">
    <cfRule type="duplicateValues" dxfId="0" priority="2222"/>
    <cfRule type="duplicateValues" dxfId="0" priority="3246"/>
  </conditionalFormatting>
  <conditionalFormatting sqref="GED851928">
    <cfRule type="duplicateValues" dxfId="0" priority="2221"/>
    <cfRule type="duplicateValues" dxfId="0" priority="3245"/>
  </conditionalFormatting>
  <conditionalFormatting sqref="GNZ851928">
    <cfRule type="duplicateValues" dxfId="0" priority="2220"/>
    <cfRule type="duplicateValues" dxfId="0" priority="3244"/>
  </conditionalFormatting>
  <conditionalFormatting sqref="GXV851928">
    <cfRule type="duplicateValues" dxfId="0" priority="2219"/>
    <cfRule type="duplicateValues" dxfId="0" priority="3243"/>
  </conditionalFormatting>
  <conditionalFormatting sqref="HHR851928">
    <cfRule type="duplicateValues" dxfId="0" priority="2218"/>
    <cfRule type="duplicateValues" dxfId="0" priority="3242"/>
  </conditionalFormatting>
  <conditionalFormatting sqref="HRN851928">
    <cfRule type="duplicateValues" dxfId="0" priority="2217"/>
    <cfRule type="duplicateValues" dxfId="0" priority="3241"/>
  </conditionalFormatting>
  <conditionalFormatting sqref="IBJ851928">
    <cfRule type="duplicateValues" dxfId="0" priority="2216"/>
    <cfRule type="duplicateValues" dxfId="0" priority="3240"/>
  </conditionalFormatting>
  <conditionalFormatting sqref="ILF851928">
    <cfRule type="duplicateValues" dxfId="0" priority="2215"/>
    <cfRule type="duplicateValues" dxfId="0" priority="3239"/>
  </conditionalFormatting>
  <conditionalFormatting sqref="IVB851928">
    <cfRule type="duplicateValues" dxfId="0" priority="2214"/>
    <cfRule type="duplicateValues" dxfId="0" priority="3238"/>
  </conditionalFormatting>
  <conditionalFormatting sqref="JEX851928">
    <cfRule type="duplicateValues" dxfId="0" priority="2213"/>
    <cfRule type="duplicateValues" dxfId="0" priority="3237"/>
  </conditionalFormatting>
  <conditionalFormatting sqref="JOT851928">
    <cfRule type="duplicateValues" dxfId="0" priority="2212"/>
    <cfRule type="duplicateValues" dxfId="0" priority="3236"/>
  </conditionalFormatting>
  <conditionalFormatting sqref="JYP851928">
    <cfRule type="duplicateValues" dxfId="0" priority="2211"/>
    <cfRule type="duplicateValues" dxfId="0" priority="3235"/>
  </conditionalFormatting>
  <conditionalFormatting sqref="KIL851928">
    <cfRule type="duplicateValues" dxfId="0" priority="2210"/>
    <cfRule type="duplicateValues" dxfId="0" priority="3234"/>
  </conditionalFormatting>
  <conditionalFormatting sqref="KSH851928">
    <cfRule type="duplicateValues" dxfId="0" priority="2209"/>
    <cfRule type="duplicateValues" dxfId="0" priority="3233"/>
  </conditionalFormatting>
  <conditionalFormatting sqref="LCD851928">
    <cfRule type="duplicateValues" dxfId="0" priority="2208"/>
    <cfRule type="duplicateValues" dxfId="0" priority="3232"/>
  </conditionalFormatting>
  <conditionalFormatting sqref="LLZ851928">
    <cfRule type="duplicateValues" dxfId="0" priority="2207"/>
    <cfRule type="duplicateValues" dxfId="0" priority="3231"/>
  </conditionalFormatting>
  <conditionalFormatting sqref="LVV851928">
    <cfRule type="duplicateValues" dxfId="0" priority="2206"/>
    <cfRule type="duplicateValues" dxfId="0" priority="3230"/>
  </conditionalFormatting>
  <conditionalFormatting sqref="MFR851928">
    <cfRule type="duplicateValues" dxfId="0" priority="2205"/>
    <cfRule type="duplicateValues" dxfId="0" priority="3229"/>
  </conditionalFormatting>
  <conditionalFormatting sqref="MPN851928">
    <cfRule type="duplicateValues" dxfId="0" priority="2204"/>
    <cfRule type="duplicateValues" dxfId="0" priority="3228"/>
  </conditionalFormatting>
  <conditionalFormatting sqref="MZJ851928">
    <cfRule type="duplicateValues" dxfId="0" priority="2203"/>
    <cfRule type="duplicateValues" dxfId="0" priority="3227"/>
  </conditionalFormatting>
  <conditionalFormatting sqref="NJF851928">
    <cfRule type="duplicateValues" dxfId="0" priority="2202"/>
    <cfRule type="duplicateValues" dxfId="0" priority="3226"/>
  </conditionalFormatting>
  <conditionalFormatting sqref="NTB851928">
    <cfRule type="duplicateValues" dxfId="0" priority="2201"/>
    <cfRule type="duplicateValues" dxfId="0" priority="3225"/>
  </conditionalFormatting>
  <conditionalFormatting sqref="OCX851928">
    <cfRule type="duplicateValues" dxfId="0" priority="2200"/>
    <cfRule type="duplicateValues" dxfId="0" priority="3224"/>
  </conditionalFormatting>
  <conditionalFormatting sqref="OMT851928">
    <cfRule type="duplicateValues" dxfId="0" priority="2199"/>
    <cfRule type="duplicateValues" dxfId="0" priority="3223"/>
  </conditionalFormatting>
  <conditionalFormatting sqref="OWP851928">
    <cfRule type="duplicateValues" dxfId="0" priority="2198"/>
    <cfRule type="duplicateValues" dxfId="0" priority="3222"/>
  </conditionalFormatting>
  <conditionalFormatting sqref="PGL851928">
    <cfRule type="duplicateValues" dxfId="0" priority="2197"/>
    <cfRule type="duplicateValues" dxfId="0" priority="3221"/>
  </conditionalFormatting>
  <conditionalFormatting sqref="PQH851928">
    <cfRule type="duplicateValues" dxfId="0" priority="2196"/>
    <cfRule type="duplicateValues" dxfId="0" priority="3220"/>
  </conditionalFormatting>
  <conditionalFormatting sqref="QAD851928">
    <cfRule type="duplicateValues" dxfId="0" priority="2195"/>
    <cfRule type="duplicateValues" dxfId="0" priority="3219"/>
  </conditionalFormatting>
  <conditionalFormatting sqref="QJZ851928">
    <cfRule type="duplicateValues" dxfId="0" priority="2194"/>
    <cfRule type="duplicateValues" dxfId="0" priority="3218"/>
  </conditionalFormatting>
  <conditionalFormatting sqref="QTV851928">
    <cfRule type="duplicateValues" dxfId="0" priority="2193"/>
    <cfRule type="duplicateValues" dxfId="0" priority="3217"/>
  </conditionalFormatting>
  <conditionalFormatting sqref="RDR851928">
    <cfRule type="duplicateValues" dxfId="0" priority="2192"/>
    <cfRule type="duplicateValues" dxfId="0" priority="3216"/>
  </conditionalFormatting>
  <conditionalFormatting sqref="RNN851928">
    <cfRule type="duplicateValues" dxfId="0" priority="2191"/>
    <cfRule type="duplicateValues" dxfId="0" priority="3215"/>
  </conditionalFormatting>
  <conditionalFormatting sqref="RXJ851928">
    <cfRule type="duplicateValues" dxfId="0" priority="2190"/>
    <cfRule type="duplicateValues" dxfId="0" priority="3214"/>
  </conditionalFormatting>
  <conditionalFormatting sqref="SHF851928">
    <cfRule type="duplicateValues" dxfId="0" priority="2189"/>
    <cfRule type="duplicateValues" dxfId="0" priority="3213"/>
  </conditionalFormatting>
  <conditionalFormatting sqref="SRB851928">
    <cfRule type="duplicateValues" dxfId="0" priority="2188"/>
    <cfRule type="duplicateValues" dxfId="0" priority="3212"/>
  </conditionalFormatting>
  <conditionalFormatting sqref="TAX851928">
    <cfRule type="duplicateValues" dxfId="0" priority="2187"/>
    <cfRule type="duplicateValues" dxfId="0" priority="3211"/>
  </conditionalFormatting>
  <conditionalFormatting sqref="TKT851928">
    <cfRule type="duplicateValues" dxfId="0" priority="2186"/>
    <cfRule type="duplicateValues" dxfId="0" priority="3210"/>
  </conditionalFormatting>
  <conditionalFormatting sqref="TUP851928">
    <cfRule type="duplicateValues" dxfId="0" priority="2185"/>
    <cfRule type="duplicateValues" dxfId="0" priority="3209"/>
  </conditionalFormatting>
  <conditionalFormatting sqref="UEL851928">
    <cfRule type="duplicateValues" dxfId="0" priority="2184"/>
    <cfRule type="duplicateValues" dxfId="0" priority="3208"/>
  </conditionalFormatting>
  <conditionalFormatting sqref="UOH851928">
    <cfRule type="duplicateValues" dxfId="0" priority="2183"/>
    <cfRule type="duplicateValues" dxfId="0" priority="3207"/>
  </conditionalFormatting>
  <conditionalFormatting sqref="UYD851928">
    <cfRule type="duplicateValues" dxfId="0" priority="2182"/>
    <cfRule type="duplicateValues" dxfId="0" priority="3206"/>
  </conditionalFormatting>
  <conditionalFormatting sqref="VHZ851928">
    <cfRule type="duplicateValues" dxfId="0" priority="2181"/>
    <cfRule type="duplicateValues" dxfId="0" priority="3205"/>
  </conditionalFormatting>
  <conditionalFormatting sqref="VRV851928">
    <cfRule type="duplicateValues" dxfId="0" priority="2180"/>
    <cfRule type="duplicateValues" dxfId="0" priority="3204"/>
  </conditionalFormatting>
  <conditionalFormatting sqref="WBR851928">
    <cfRule type="duplicateValues" dxfId="0" priority="2179"/>
    <cfRule type="duplicateValues" dxfId="0" priority="3203"/>
  </conditionalFormatting>
  <conditionalFormatting sqref="WLN851928">
    <cfRule type="duplicateValues" dxfId="0" priority="2178"/>
    <cfRule type="duplicateValues" dxfId="0" priority="3202"/>
  </conditionalFormatting>
  <conditionalFormatting sqref="WVJ851928">
    <cfRule type="duplicateValues" dxfId="0" priority="2177"/>
    <cfRule type="duplicateValues" dxfId="0" priority="3201"/>
  </conditionalFormatting>
  <conditionalFormatting sqref="B851936">
    <cfRule type="duplicateValues" dxfId="0" priority="192"/>
    <cfRule type="duplicateValues" dxfId="0" priority="1216"/>
  </conditionalFormatting>
  <conditionalFormatting sqref="IX851936">
    <cfRule type="duplicateValues" dxfId="0" priority="191"/>
    <cfRule type="duplicateValues" dxfId="0" priority="1215"/>
  </conditionalFormatting>
  <conditionalFormatting sqref="ST851936">
    <cfRule type="duplicateValues" dxfId="0" priority="190"/>
    <cfRule type="duplicateValues" dxfId="0" priority="1214"/>
  </conditionalFormatting>
  <conditionalFormatting sqref="ACP851936">
    <cfRule type="duplicateValues" dxfId="0" priority="189"/>
    <cfRule type="duplicateValues" dxfId="0" priority="1213"/>
  </conditionalFormatting>
  <conditionalFormatting sqref="AML851936">
    <cfRule type="duplicateValues" dxfId="0" priority="188"/>
    <cfRule type="duplicateValues" dxfId="0" priority="1212"/>
  </conditionalFormatting>
  <conditionalFormatting sqref="AWH851936">
    <cfRule type="duplicateValues" dxfId="0" priority="187"/>
    <cfRule type="duplicateValues" dxfId="0" priority="1211"/>
  </conditionalFormatting>
  <conditionalFormatting sqref="BGD851936">
    <cfRule type="duplicateValues" dxfId="0" priority="186"/>
    <cfRule type="duplicateValues" dxfId="0" priority="1210"/>
  </conditionalFormatting>
  <conditionalFormatting sqref="BPZ851936">
    <cfRule type="duplicateValues" dxfId="0" priority="185"/>
    <cfRule type="duplicateValues" dxfId="0" priority="1209"/>
  </conditionalFormatting>
  <conditionalFormatting sqref="BZV851936">
    <cfRule type="duplicateValues" dxfId="0" priority="184"/>
    <cfRule type="duplicateValues" dxfId="0" priority="1208"/>
  </conditionalFormatting>
  <conditionalFormatting sqref="CJR851936">
    <cfRule type="duplicateValues" dxfId="0" priority="183"/>
    <cfRule type="duplicateValues" dxfId="0" priority="1207"/>
  </conditionalFormatting>
  <conditionalFormatting sqref="CTN851936">
    <cfRule type="duplicateValues" dxfId="0" priority="182"/>
    <cfRule type="duplicateValues" dxfId="0" priority="1206"/>
  </conditionalFormatting>
  <conditionalFormatting sqref="DDJ851936">
    <cfRule type="duplicateValues" dxfId="0" priority="181"/>
    <cfRule type="duplicateValues" dxfId="0" priority="1205"/>
  </conditionalFormatting>
  <conditionalFormatting sqref="DNF851936">
    <cfRule type="duplicateValues" dxfId="0" priority="180"/>
    <cfRule type="duplicateValues" dxfId="0" priority="1204"/>
  </conditionalFormatting>
  <conditionalFormatting sqref="DXB851936">
    <cfRule type="duplicateValues" dxfId="0" priority="179"/>
    <cfRule type="duplicateValues" dxfId="0" priority="1203"/>
  </conditionalFormatting>
  <conditionalFormatting sqref="EGX851936">
    <cfRule type="duplicateValues" dxfId="0" priority="178"/>
    <cfRule type="duplicateValues" dxfId="0" priority="1202"/>
  </conditionalFormatting>
  <conditionalFormatting sqref="EQT851936">
    <cfRule type="duplicateValues" dxfId="0" priority="177"/>
    <cfRule type="duplicateValues" dxfId="0" priority="1201"/>
  </conditionalFormatting>
  <conditionalFormatting sqref="FAP851936">
    <cfRule type="duplicateValues" dxfId="0" priority="176"/>
    <cfRule type="duplicateValues" dxfId="0" priority="1200"/>
  </conditionalFormatting>
  <conditionalFormatting sqref="FKL851936">
    <cfRule type="duplicateValues" dxfId="0" priority="175"/>
    <cfRule type="duplicateValues" dxfId="0" priority="1199"/>
  </conditionalFormatting>
  <conditionalFormatting sqref="FUH851936">
    <cfRule type="duplicateValues" dxfId="0" priority="174"/>
    <cfRule type="duplicateValues" dxfId="0" priority="1198"/>
  </conditionalFormatting>
  <conditionalFormatting sqref="GED851936">
    <cfRule type="duplicateValues" dxfId="0" priority="173"/>
    <cfRule type="duplicateValues" dxfId="0" priority="1197"/>
  </conditionalFormatting>
  <conditionalFormatting sqref="GNZ851936">
    <cfRule type="duplicateValues" dxfId="0" priority="172"/>
    <cfRule type="duplicateValues" dxfId="0" priority="1196"/>
  </conditionalFormatting>
  <conditionalFormatting sqref="GXV851936">
    <cfRule type="duplicateValues" dxfId="0" priority="171"/>
    <cfRule type="duplicateValues" dxfId="0" priority="1195"/>
  </conditionalFormatting>
  <conditionalFormatting sqref="HHR851936">
    <cfRule type="duplicateValues" dxfId="0" priority="170"/>
    <cfRule type="duplicateValues" dxfId="0" priority="1194"/>
  </conditionalFormatting>
  <conditionalFormatting sqref="HRN851936">
    <cfRule type="duplicateValues" dxfId="0" priority="169"/>
    <cfRule type="duplicateValues" dxfId="0" priority="1193"/>
  </conditionalFormatting>
  <conditionalFormatting sqref="IBJ851936">
    <cfRule type="duplicateValues" dxfId="0" priority="168"/>
    <cfRule type="duplicateValues" dxfId="0" priority="1192"/>
  </conditionalFormatting>
  <conditionalFormatting sqref="ILF851936">
    <cfRule type="duplicateValues" dxfId="0" priority="167"/>
    <cfRule type="duplicateValues" dxfId="0" priority="1191"/>
  </conditionalFormatting>
  <conditionalFormatting sqref="IVB851936">
    <cfRule type="duplicateValues" dxfId="0" priority="166"/>
    <cfRule type="duplicateValues" dxfId="0" priority="1190"/>
  </conditionalFormatting>
  <conditionalFormatting sqref="JEX851936">
    <cfRule type="duplicateValues" dxfId="0" priority="165"/>
    <cfRule type="duplicateValues" dxfId="0" priority="1189"/>
  </conditionalFormatting>
  <conditionalFormatting sqref="JOT851936">
    <cfRule type="duplicateValues" dxfId="0" priority="164"/>
    <cfRule type="duplicateValues" dxfId="0" priority="1188"/>
  </conditionalFormatting>
  <conditionalFormatting sqref="JYP851936">
    <cfRule type="duplicateValues" dxfId="0" priority="163"/>
    <cfRule type="duplicateValues" dxfId="0" priority="1187"/>
  </conditionalFormatting>
  <conditionalFormatting sqref="KIL851936">
    <cfRule type="duplicateValues" dxfId="0" priority="162"/>
    <cfRule type="duplicateValues" dxfId="0" priority="1186"/>
  </conditionalFormatting>
  <conditionalFormatting sqref="KSH851936">
    <cfRule type="duplicateValues" dxfId="0" priority="161"/>
    <cfRule type="duplicateValues" dxfId="0" priority="1185"/>
  </conditionalFormatting>
  <conditionalFormatting sqref="LCD851936">
    <cfRule type="duplicateValues" dxfId="0" priority="160"/>
    <cfRule type="duplicateValues" dxfId="0" priority="1184"/>
  </conditionalFormatting>
  <conditionalFormatting sqref="LLZ851936">
    <cfRule type="duplicateValues" dxfId="0" priority="159"/>
    <cfRule type="duplicateValues" dxfId="0" priority="1183"/>
  </conditionalFormatting>
  <conditionalFormatting sqref="LVV851936">
    <cfRule type="duplicateValues" dxfId="0" priority="158"/>
    <cfRule type="duplicateValues" dxfId="0" priority="1182"/>
  </conditionalFormatting>
  <conditionalFormatting sqref="MFR851936">
    <cfRule type="duplicateValues" dxfId="0" priority="157"/>
    <cfRule type="duplicateValues" dxfId="0" priority="1181"/>
  </conditionalFormatting>
  <conditionalFormatting sqref="MPN851936">
    <cfRule type="duplicateValues" dxfId="0" priority="156"/>
    <cfRule type="duplicateValues" dxfId="0" priority="1180"/>
  </conditionalFormatting>
  <conditionalFormatting sqref="MZJ851936">
    <cfRule type="duplicateValues" dxfId="0" priority="155"/>
    <cfRule type="duplicateValues" dxfId="0" priority="1179"/>
  </conditionalFormatting>
  <conditionalFormatting sqref="NJF851936">
    <cfRule type="duplicateValues" dxfId="0" priority="154"/>
    <cfRule type="duplicateValues" dxfId="0" priority="1178"/>
  </conditionalFormatting>
  <conditionalFormatting sqref="NTB851936">
    <cfRule type="duplicateValues" dxfId="0" priority="153"/>
    <cfRule type="duplicateValues" dxfId="0" priority="1177"/>
  </conditionalFormatting>
  <conditionalFormatting sqref="OCX851936">
    <cfRule type="duplicateValues" dxfId="0" priority="152"/>
    <cfRule type="duplicateValues" dxfId="0" priority="1176"/>
  </conditionalFormatting>
  <conditionalFormatting sqref="OMT851936">
    <cfRule type="duplicateValues" dxfId="0" priority="151"/>
    <cfRule type="duplicateValues" dxfId="0" priority="1175"/>
  </conditionalFormatting>
  <conditionalFormatting sqref="OWP851936">
    <cfRule type="duplicateValues" dxfId="0" priority="150"/>
    <cfRule type="duplicateValues" dxfId="0" priority="1174"/>
  </conditionalFormatting>
  <conditionalFormatting sqref="PGL851936">
    <cfRule type="duplicateValues" dxfId="0" priority="149"/>
    <cfRule type="duplicateValues" dxfId="0" priority="1173"/>
  </conditionalFormatting>
  <conditionalFormatting sqref="PQH851936">
    <cfRule type="duplicateValues" dxfId="0" priority="148"/>
    <cfRule type="duplicateValues" dxfId="0" priority="1172"/>
  </conditionalFormatting>
  <conditionalFormatting sqref="QAD851936">
    <cfRule type="duplicateValues" dxfId="0" priority="147"/>
    <cfRule type="duplicateValues" dxfId="0" priority="1171"/>
  </conditionalFormatting>
  <conditionalFormatting sqref="QJZ851936">
    <cfRule type="duplicateValues" dxfId="0" priority="146"/>
    <cfRule type="duplicateValues" dxfId="0" priority="1170"/>
  </conditionalFormatting>
  <conditionalFormatting sqref="QTV851936">
    <cfRule type="duplicateValues" dxfId="0" priority="145"/>
    <cfRule type="duplicateValues" dxfId="0" priority="1169"/>
  </conditionalFormatting>
  <conditionalFormatting sqref="RDR851936">
    <cfRule type="duplicateValues" dxfId="0" priority="144"/>
    <cfRule type="duplicateValues" dxfId="0" priority="1168"/>
  </conditionalFormatting>
  <conditionalFormatting sqref="RNN851936">
    <cfRule type="duplicateValues" dxfId="0" priority="143"/>
    <cfRule type="duplicateValues" dxfId="0" priority="1167"/>
  </conditionalFormatting>
  <conditionalFormatting sqref="RXJ851936">
    <cfRule type="duplicateValues" dxfId="0" priority="142"/>
    <cfRule type="duplicateValues" dxfId="0" priority="1166"/>
  </conditionalFormatting>
  <conditionalFormatting sqref="SHF851936">
    <cfRule type="duplicateValues" dxfId="0" priority="141"/>
    <cfRule type="duplicateValues" dxfId="0" priority="1165"/>
  </conditionalFormatting>
  <conditionalFormatting sqref="SRB851936">
    <cfRule type="duplicateValues" dxfId="0" priority="140"/>
    <cfRule type="duplicateValues" dxfId="0" priority="1164"/>
  </conditionalFormatting>
  <conditionalFormatting sqref="TAX851936">
    <cfRule type="duplicateValues" dxfId="0" priority="139"/>
    <cfRule type="duplicateValues" dxfId="0" priority="1163"/>
  </conditionalFormatting>
  <conditionalFormatting sqref="TKT851936">
    <cfRule type="duplicateValues" dxfId="0" priority="138"/>
    <cfRule type="duplicateValues" dxfId="0" priority="1162"/>
  </conditionalFormatting>
  <conditionalFormatting sqref="TUP851936">
    <cfRule type="duplicateValues" dxfId="0" priority="137"/>
    <cfRule type="duplicateValues" dxfId="0" priority="1161"/>
  </conditionalFormatting>
  <conditionalFormatting sqref="UEL851936">
    <cfRule type="duplicateValues" dxfId="0" priority="136"/>
    <cfRule type="duplicateValues" dxfId="0" priority="1160"/>
  </conditionalFormatting>
  <conditionalFormatting sqref="UOH851936">
    <cfRule type="duplicateValues" dxfId="0" priority="135"/>
    <cfRule type="duplicateValues" dxfId="0" priority="1159"/>
  </conditionalFormatting>
  <conditionalFormatting sqref="UYD851936">
    <cfRule type="duplicateValues" dxfId="0" priority="134"/>
    <cfRule type="duplicateValues" dxfId="0" priority="1158"/>
  </conditionalFormatting>
  <conditionalFormatting sqref="VHZ851936">
    <cfRule type="duplicateValues" dxfId="0" priority="133"/>
    <cfRule type="duplicateValues" dxfId="0" priority="1157"/>
  </conditionalFormatting>
  <conditionalFormatting sqref="VRV851936">
    <cfRule type="duplicateValues" dxfId="0" priority="132"/>
    <cfRule type="duplicateValues" dxfId="0" priority="1156"/>
  </conditionalFormatting>
  <conditionalFormatting sqref="WBR851936">
    <cfRule type="duplicateValues" dxfId="0" priority="131"/>
    <cfRule type="duplicateValues" dxfId="0" priority="1155"/>
  </conditionalFormatting>
  <conditionalFormatting sqref="WLN851936">
    <cfRule type="duplicateValues" dxfId="0" priority="130"/>
    <cfRule type="duplicateValues" dxfId="0" priority="1154"/>
  </conditionalFormatting>
  <conditionalFormatting sqref="WVJ851936">
    <cfRule type="duplicateValues" dxfId="0" priority="129"/>
    <cfRule type="duplicateValues" dxfId="0" priority="1153"/>
  </conditionalFormatting>
  <conditionalFormatting sqref="B917414">
    <cfRule type="duplicateValues" dxfId="0" priority="21632"/>
    <cfRule type="duplicateValues" dxfId="0" priority="22656"/>
  </conditionalFormatting>
  <conditionalFormatting sqref="IX917414">
    <cfRule type="duplicateValues" dxfId="0" priority="21631"/>
    <cfRule type="duplicateValues" dxfId="0" priority="22655"/>
  </conditionalFormatting>
  <conditionalFormatting sqref="ST917414">
    <cfRule type="duplicateValues" dxfId="0" priority="21630"/>
    <cfRule type="duplicateValues" dxfId="0" priority="22654"/>
  </conditionalFormatting>
  <conditionalFormatting sqref="ACP917414">
    <cfRule type="duplicateValues" dxfId="0" priority="21629"/>
    <cfRule type="duplicateValues" dxfId="0" priority="22653"/>
  </conditionalFormatting>
  <conditionalFormatting sqref="AML917414">
    <cfRule type="duplicateValues" dxfId="0" priority="21628"/>
    <cfRule type="duplicateValues" dxfId="0" priority="22652"/>
  </conditionalFormatting>
  <conditionalFormatting sqref="AWH917414">
    <cfRule type="duplicateValues" dxfId="0" priority="21627"/>
    <cfRule type="duplicateValues" dxfId="0" priority="22651"/>
  </conditionalFormatting>
  <conditionalFormatting sqref="BGD917414">
    <cfRule type="duplicateValues" dxfId="0" priority="21626"/>
    <cfRule type="duplicateValues" dxfId="0" priority="22650"/>
  </conditionalFormatting>
  <conditionalFormatting sqref="BPZ917414">
    <cfRule type="duplicateValues" dxfId="0" priority="21625"/>
    <cfRule type="duplicateValues" dxfId="0" priority="22649"/>
  </conditionalFormatting>
  <conditionalFormatting sqref="BZV917414">
    <cfRule type="duplicateValues" dxfId="0" priority="21624"/>
    <cfRule type="duplicateValues" dxfId="0" priority="22648"/>
  </conditionalFormatting>
  <conditionalFormatting sqref="CJR917414">
    <cfRule type="duplicateValues" dxfId="0" priority="21623"/>
    <cfRule type="duplicateValues" dxfId="0" priority="22647"/>
  </conditionalFormatting>
  <conditionalFormatting sqref="CTN917414">
    <cfRule type="duplicateValues" dxfId="0" priority="21622"/>
    <cfRule type="duplicateValues" dxfId="0" priority="22646"/>
  </conditionalFormatting>
  <conditionalFormatting sqref="DDJ917414">
    <cfRule type="duplicateValues" dxfId="0" priority="21621"/>
    <cfRule type="duplicateValues" dxfId="0" priority="22645"/>
  </conditionalFormatting>
  <conditionalFormatting sqref="DNF917414">
    <cfRule type="duplicateValues" dxfId="0" priority="21620"/>
    <cfRule type="duplicateValues" dxfId="0" priority="22644"/>
  </conditionalFormatting>
  <conditionalFormatting sqref="DXB917414">
    <cfRule type="duplicateValues" dxfId="0" priority="21619"/>
    <cfRule type="duplicateValues" dxfId="0" priority="22643"/>
  </conditionalFormatting>
  <conditionalFormatting sqref="EGX917414">
    <cfRule type="duplicateValues" dxfId="0" priority="21618"/>
    <cfRule type="duplicateValues" dxfId="0" priority="22642"/>
  </conditionalFormatting>
  <conditionalFormatting sqref="EQT917414">
    <cfRule type="duplicateValues" dxfId="0" priority="21617"/>
    <cfRule type="duplicateValues" dxfId="0" priority="22641"/>
  </conditionalFormatting>
  <conditionalFormatting sqref="FAP917414">
    <cfRule type="duplicateValues" dxfId="0" priority="21616"/>
    <cfRule type="duplicateValues" dxfId="0" priority="22640"/>
  </conditionalFormatting>
  <conditionalFormatting sqref="FKL917414">
    <cfRule type="duplicateValues" dxfId="0" priority="21615"/>
    <cfRule type="duplicateValues" dxfId="0" priority="22639"/>
  </conditionalFormatting>
  <conditionalFormatting sqref="FUH917414">
    <cfRule type="duplicateValues" dxfId="0" priority="21614"/>
    <cfRule type="duplicateValues" dxfId="0" priority="22638"/>
  </conditionalFormatting>
  <conditionalFormatting sqref="GED917414">
    <cfRule type="duplicateValues" dxfId="0" priority="21613"/>
    <cfRule type="duplicateValues" dxfId="0" priority="22637"/>
  </conditionalFormatting>
  <conditionalFormatting sqref="GNZ917414">
    <cfRule type="duplicateValues" dxfId="0" priority="21612"/>
    <cfRule type="duplicateValues" dxfId="0" priority="22636"/>
  </conditionalFormatting>
  <conditionalFormatting sqref="GXV917414">
    <cfRule type="duplicateValues" dxfId="0" priority="21611"/>
    <cfRule type="duplicateValues" dxfId="0" priority="22635"/>
  </conditionalFormatting>
  <conditionalFormatting sqref="HHR917414">
    <cfRule type="duplicateValues" dxfId="0" priority="21610"/>
    <cfRule type="duplicateValues" dxfId="0" priority="22634"/>
  </conditionalFormatting>
  <conditionalFormatting sqref="HRN917414">
    <cfRule type="duplicateValues" dxfId="0" priority="21609"/>
    <cfRule type="duplicateValues" dxfId="0" priority="22633"/>
  </conditionalFormatting>
  <conditionalFormatting sqref="IBJ917414">
    <cfRule type="duplicateValues" dxfId="0" priority="21608"/>
    <cfRule type="duplicateValues" dxfId="0" priority="22632"/>
  </conditionalFormatting>
  <conditionalFormatting sqref="ILF917414">
    <cfRule type="duplicateValues" dxfId="0" priority="21607"/>
    <cfRule type="duplicateValues" dxfId="0" priority="22631"/>
  </conditionalFormatting>
  <conditionalFormatting sqref="IVB917414">
    <cfRule type="duplicateValues" dxfId="0" priority="21606"/>
    <cfRule type="duplicateValues" dxfId="0" priority="22630"/>
  </conditionalFormatting>
  <conditionalFormatting sqref="JEX917414">
    <cfRule type="duplicateValues" dxfId="0" priority="21605"/>
    <cfRule type="duplicateValues" dxfId="0" priority="22629"/>
  </conditionalFormatting>
  <conditionalFormatting sqref="JOT917414">
    <cfRule type="duplicateValues" dxfId="0" priority="21604"/>
    <cfRule type="duplicateValues" dxfId="0" priority="22628"/>
  </conditionalFormatting>
  <conditionalFormatting sqref="JYP917414">
    <cfRule type="duplicateValues" dxfId="0" priority="21603"/>
    <cfRule type="duplicateValues" dxfId="0" priority="22627"/>
  </conditionalFormatting>
  <conditionalFormatting sqref="KIL917414">
    <cfRule type="duplicateValues" dxfId="0" priority="21602"/>
    <cfRule type="duplicateValues" dxfId="0" priority="22626"/>
  </conditionalFormatting>
  <conditionalFormatting sqref="KSH917414">
    <cfRule type="duplicateValues" dxfId="0" priority="21601"/>
    <cfRule type="duplicateValues" dxfId="0" priority="22625"/>
  </conditionalFormatting>
  <conditionalFormatting sqref="LCD917414">
    <cfRule type="duplicateValues" dxfId="0" priority="21600"/>
    <cfRule type="duplicateValues" dxfId="0" priority="22624"/>
  </conditionalFormatting>
  <conditionalFormatting sqref="LLZ917414">
    <cfRule type="duplicateValues" dxfId="0" priority="21599"/>
    <cfRule type="duplicateValues" dxfId="0" priority="22623"/>
  </conditionalFormatting>
  <conditionalFormatting sqref="LVV917414">
    <cfRule type="duplicateValues" dxfId="0" priority="21598"/>
    <cfRule type="duplicateValues" dxfId="0" priority="22622"/>
  </conditionalFormatting>
  <conditionalFormatting sqref="MFR917414">
    <cfRule type="duplicateValues" dxfId="0" priority="21597"/>
    <cfRule type="duplicateValues" dxfId="0" priority="22621"/>
  </conditionalFormatting>
  <conditionalFormatting sqref="MPN917414">
    <cfRule type="duplicateValues" dxfId="0" priority="21596"/>
    <cfRule type="duplicateValues" dxfId="0" priority="22620"/>
  </conditionalFormatting>
  <conditionalFormatting sqref="MZJ917414">
    <cfRule type="duplicateValues" dxfId="0" priority="21595"/>
    <cfRule type="duplicateValues" dxfId="0" priority="22619"/>
  </conditionalFormatting>
  <conditionalFormatting sqref="NJF917414">
    <cfRule type="duplicateValues" dxfId="0" priority="21594"/>
    <cfRule type="duplicateValues" dxfId="0" priority="22618"/>
  </conditionalFormatting>
  <conditionalFormatting sqref="NTB917414">
    <cfRule type="duplicateValues" dxfId="0" priority="21593"/>
    <cfRule type="duplicateValues" dxfId="0" priority="22617"/>
  </conditionalFormatting>
  <conditionalFormatting sqref="OCX917414">
    <cfRule type="duplicateValues" dxfId="0" priority="21592"/>
    <cfRule type="duplicateValues" dxfId="0" priority="22616"/>
  </conditionalFormatting>
  <conditionalFormatting sqref="OMT917414">
    <cfRule type="duplicateValues" dxfId="0" priority="21591"/>
    <cfRule type="duplicateValues" dxfId="0" priority="22615"/>
  </conditionalFormatting>
  <conditionalFormatting sqref="OWP917414">
    <cfRule type="duplicateValues" dxfId="0" priority="21590"/>
    <cfRule type="duplicateValues" dxfId="0" priority="22614"/>
  </conditionalFormatting>
  <conditionalFormatting sqref="PGL917414">
    <cfRule type="duplicateValues" dxfId="0" priority="21589"/>
    <cfRule type="duplicateValues" dxfId="0" priority="22613"/>
  </conditionalFormatting>
  <conditionalFormatting sqref="PQH917414">
    <cfRule type="duplicateValues" dxfId="0" priority="21588"/>
    <cfRule type="duplicateValues" dxfId="0" priority="22612"/>
  </conditionalFormatting>
  <conditionalFormatting sqref="QAD917414">
    <cfRule type="duplicateValues" dxfId="0" priority="21587"/>
    <cfRule type="duplicateValues" dxfId="0" priority="22611"/>
  </conditionalFormatting>
  <conditionalFormatting sqref="QJZ917414">
    <cfRule type="duplicateValues" dxfId="0" priority="21586"/>
    <cfRule type="duplicateValues" dxfId="0" priority="22610"/>
  </conditionalFormatting>
  <conditionalFormatting sqref="QTV917414">
    <cfRule type="duplicateValues" dxfId="0" priority="21585"/>
    <cfRule type="duplicateValues" dxfId="0" priority="22609"/>
  </conditionalFormatting>
  <conditionalFormatting sqref="RDR917414">
    <cfRule type="duplicateValues" dxfId="0" priority="21584"/>
    <cfRule type="duplicateValues" dxfId="0" priority="22608"/>
  </conditionalFormatting>
  <conditionalFormatting sqref="RNN917414">
    <cfRule type="duplicateValues" dxfId="0" priority="21583"/>
    <cfRule type="duplicateValues" dxfId="0" priority="22607"/>
  </conditionalFormatting>
  <conditionalFormatting sqref="RXJ917414">
    <cfRule type="duplicateValues" dxfId="0" priority="21582"/>
    <cfRule type="duplicateValues" dxfId="0" priority="22606"/>
  </conditionalFormatting>
  <conditionalFormatting sqref="SHF917414">
    <cfRule type="duplicateValues" dxfId="0" priority="21581"/>
    <cfRule type="duplicateValues" dxfId="0" priority="22605"/>
  </conditionalFormatting>
  <conditionalFormatting sqref="SRB917414">
    <cfRule type="duplicateValues" dxfId="0" priority="21580"/>
    <cfRule type="duplicateValues" dxfId="0" priority="22604"/>
  </conditionalFormatting>
  <conditionalFormatting sqref="TAX917414">
    <cfRule type="duplicateValues" dxfId="0" priority="21579"/>
    <cfRule type="duplicateValues" dxfId="0" priority="22603"/>
  </conditionalFormatting>
  <conditionalFormatting sqref="TKT917414">
    <cfRule type="duplicateValues" dxfId="0" priority="21578"/>
    <cfRule type="duplicateValues" dxfId="0" priority="22602"/>
  </conditionalFormatting>
  <conditionalFormatting sqref="TUP917414">
    <cfRule type="duplicateValues" dxfId="0" priority="21577"/>
    <cfRule type="duplicateValues" dxfId="0" priority="22601"/>
  </conditionalFormatting>
  <conditionalFormatting sqref="UEL917414">
    <cfRule type="duplicateValues" dxfId="0" priority="21576"/>
    <cfRule type="duplicateValues" dxfId="0" priority="22600"/>
  </conditionalFormatting>
  <conditionalFormatting sqref="UOH917414">
    <cfRule type="duplicateValues" dxfId="0" priority="21575"/>
    <cfRule type="duplicateValues" dxfId="0" priority="22599"/>
  </conditionalFormatting>
  <conditionalFormatting sqref="UYD917414">
    <cfRule type="duplicateValues" dxfId="0" priority="21574"/>
    <cfRule type="duplicateValues" dxfId="0" priority="22598"/>
  </conditionalFormatting>
  <conditionalFormatting sqref="VHZ917414">
    <cfRule type="duplicateValues" dxfId="0" priority="21573"/>
    <cfRule type="duplicateValues" dxfId="0" priority="22597"/>
  </conditionalFormatting>
  <conditionalFormatting sqref="VRV917414">
    <cfRule type="duplicateValues" dxfId="0" priority="21572"/>
    <cfRule type="duplicateValues" dxfId="0" priority="22596"/>
  </conditionalFormatting>
  <conditionalFormatting sqref="WBR917414">
    <cfRule type="duplicateValues" dxfId="0" priority="21571"/>
    <cfRule type="duplicateValues" dxfId="0" priority="22595"/>
  </conditionalFormatting>
  <conditionalFormatting sqref="WLN917414">
    <cfRule type="duplicateValues" dxfId="0" priority="21570"/>
    <cfRule type="duplicateValues" dxfId="0" priority="22594"/>
  </conditionalFormatting>
  <conditionalFormatting sqref="WVJ917414">
    <cfRule type="duplicateValues" dxfId="0" priority="21569"/>
    <cfRule type="duplicateValues" dxfId="0" priority="22593"/>
  </conditionalFormatting>
  <conditionalFormatting sqref="B917416">
    <cfRule type="duplicateValues" dxfId="0" priority="19584"/>
    <cfRule type="duplicateValues" dxfId="0" priority="20608"/>
  </conditionalFormatting>
  <conditionalFormatting sqref="IX917416">
    <cfRule type="duplicateValues" dxfId="0" priority="19583"/>
    <cfRule type="duplicateValues" dxfId="0" priority="20607"/>
  </conditionalFormatting>
  <conditionalFormatting sqref="ST917416">
    <cfRule type="duplicateValues" dxfId="0" priority="19582"/>
    <cfRule type="duplicateValues" dxfId="0" priority="20606"/>
  </conditionalFormatting>
  <conditionalFormatting sqref="ACP917416">
    <cfRule type="duplicateValues" dxfId="0" priority="19581"/>
    <cfRule type="duplicateValues" dxfId="0" priority="20605"/>
  </conditionalFormatting>
  <conditionalFormatting sqref="AML917416">
    <cfRule type="duplicateValues" dxfId="0" priority="19580"/>
    <cfRule type="duplicateValues" dxfId="0" priority="20604"/>
  </conditionalFormatting>
  <conditionalFormatting sqref="AWH917416">
    <cfRule type="duplicateValues" dxfId="0" priority="19579"/>
    <cfRule type="duplicateValues" dxfId="0" priority="20603"/>
  </conditionalFormatting>
  <conditionalFormatting sqref="BGD917416">
    <cfRule type="duplicateValues" dxfId="0" priority="19578"/>
    <cfRule type="duplicateValues" dxfId="0" priority="20602"/>
  </conditionalFormatting>
  <conditionalFormatting sqref="BPZ917416">
    <cfRule type="duplicateValues" dxfId="0" priority="19577"/>
    <cfRule type="duplicateValues" dxfId="0" priority="20601"/>
  </conditionalFormatting>
  <conditionalFormatting sqref="BZV917416">
    <cfRule type="duplicateValues" dxfId="0" priority="19576"/>
    <cfRule type="duplicateValues" dxfId="0" priority="20600"/>
  </conditionalFormatting>
  <conditionalFormatting sqref="CJR917416">
    <cfRule type="duplicateValues" dxfId="0" priority="19575"/>
    <cfRule type="duplicateValues" dxfId="0" priority="20599"/>
  </conditionalFormatting>
  <conditionalFormatting sqref="CTN917416">
    <cfRule type="duplicateValues" dxfId="0" priority="19574"/>
    <cfRule type="duplicateValues" dxfId="0" priority="20598"/>
  </conditionalFormatting>
  <conditionalFormatting sqref="DDJ917416">
    <cfRule type="duplicateValues" dxfId="0" priority="19573"/>
    <cfRule type="duplicateValues" dxfId="0" priority="20597"/>
  </conditionalFormatting>
  <conditionalFormatting sqref="DNF917416">
    <cfRule type="duplicateValues" dxfId="0" priority="19572"/>
    <cfRule type="duplicateValues" dxfId="0" priority="20596"/>
  </conditionalFormatting>
  <conditionalFormatting sqref="DXB917416">
    <cfRule type="duplicateValues" dxfId="0" priority="19571"/>
    <cfRule type="duplicateValues" dxfId="0" priority="20595"/>
  </conditionalFormatting>
  <conditionalFormatting sqref="EGX917416">
    <cfRule type="duplicateValues" dxfId="0" priority="19570"/>
    <cfRule type="duplicateValues" dxfId="0" priority="20594"/>
  </conditionalFormatting>
  <conditionalFormatting sqref="EQT917416">
    <cfRule type="duplicateValues" dxfId="0" priority="19569"/>
    <cfRule type="duplicateValues" dxfId="0" priority="20593"/>
  </conditionalFormatting>
  <conditionalFormatting sqref="FAP917416">
    <cfRule type="duplicateValues" dxfId="0" priority="19568"/>
    <cfRule type="duplicateValues" dxfId="0" priority="20592"/>
  </conditionalFormatting>
  <conditionalFormatting sqref="FKL917416">
    <cfRule type="duplicateValues" dxfId="0" priority="19567"/>
    <cfRule type="duplicateValues" dxfId="0" priority="20591"/>
  </conditionalFormatting>
  <conditionalFormatting sqref="FUH917416">
    <cfRule type="duplicateValues" dxfId="0" priority="19566"/>
    <cfRule type="duplicateValues" dxfId="0" priority="20590"/>
  </conditionalFormatting>
  <conditionalFormatting sqref="GED917416">
    <cfRule type="duplicateValues" dxfId="0" priority="19565"/>
    <cfRule type="duplicateValues" dxfId="0" priority="20589"/>
  </conditionalFormatting>
  <conditionalFormatting sqref="GNZ917416">
    <cfRule type="duplicateValues" dxfId="0" priority="19564"/>
    <cfRule type="duplicateValues" dxfId="0" priority="20588"/>
  </conditionalFormatting>
  <conditionalFormatting sqref="GXV917416">
    <cfRule type="duplicateValues" dxfId="0" priority="19563"/>
    <cfRule type="duplicateValues" dxfId="0" priority="20587"/>
  </conditionalFormatting>
  <conditionalFormatting sqref="HHR917416">
    <cfRule type="duplicateValues" dxfId="0" priority="19562"/>
    <cfRule type="duplicateValues" dxfId="0" priority="20586"/>
  </conditionalFormatting>
  <conditionalFormatting sqref="HRN917416">
    <cfRule type="duplicateValues" dxfId="0" priority="19561"/>
    <cfRule type="duplicateValues" dxfId="0" priority="20585"/>
  </conditionalFormatting>
  <conditionalFormatting sqref="IBJ917416">
    <cfRule type="duplicateValues" dxfId="0" priority="19560"/>
    <cfRule type="duplicateValues" dxfId="0" priority="20584"/>
  </conditionalFormatting>
  <conditionalFormatting sqref="ILF917416">
    <cfRule type="duplicateValues" dxfId="0" priority="19559"/>
    <cfRule type="duplicateValues" dxfId="0" priority="20583"/>
  </conditionalFormatting>
  <conditionalFormatting sqref="IVB917416">
    <cfRule type="duplicateValues" dxfId="0" priority="19558"/>
    <cfRule type="duplicateValues" dxfId="0" priority="20582"/>
  </conditionalFormatting>
  <conditionalFormatting sqref="JEX917416">
    <cfRule type="duplicateValues" dxfId="0" priority="19557"/>
    <cfRule type="duplicateValues" dxfId="0" priority="20581"/>
  </conditionalFormatting>
  <conditionalFormatting sqref="JOT917416">
    <cfRule type="duplicateValues" dxfId="0" priority="19556"/>
    <cfRule type="duplicateValues" dxfId="0" priority="20580"/>
  </conditionalFormatting>
  <conditionalFormatting sqref="JYP917416">
    <cfRule type="duplicateValues" dxfId="0" priority="19555"/>
    <cfRule type="duplicateValues" dxfId="0" priority="20579"/>
  </conditionalFormatting>
  <conditionalFormatting sqref="KIL917416">
    <cfRule type="duplicateValues" dxfId="0" priority="19554"/>
    <cfRule type="duplicateValues" dxfId="0" priority="20578"/>
  </conditionalFormatting>
  <conditionalFormatting sqref="KSH917416">
    <cfRule type="duplicateValues" dxfId="0" priority="19553"/>
    <cfRule type="duplicateValues" dxfId="0" priority="20577"/>
  </conditionalFormatting>
  <conditionalFormatting sqref="LCD917416">
    <cfRule type="duplicateValues" dxfId="0" priority="19552"/>
    <cfRule type="duplicateValues" dxfId="0" priority="20576"/>
  </conditionalFormatting>
  <conditionalFormatting sqref="LLZ917416">
    <cfRule type="duplicateValues" dxfId="0" priority="19551"/>
    <cfRule type="duplicateValues" dxfId="0" priority="20575"/>
  </conditionalFormatting>
  <conditionalFormatting sqref="LVV917416">
    <cfRule type="duplicateValues" dxfId="0" priority="19550"/>
    <cfRule type="duplicateValues" dxfId="0" priority="20574"/>
  </conditionalFormatting>
  <conditionalFormatting sqref="MFR917416">
    <cfRule type="duplicateValues" dxfId="0" priority="19549"/>
    <cfRule type="duplicateValues" dxfId="0" priority="20573"/>
  </conditionalFormatting>
  <conditionalFormatting sqref="MPN917416">
    <cfRule type="duplicateValues" dxfId="0" priority="19548"/>
    <cfRule type="duplicateValues" dxfId="0" priority="20572"/>
  </conditionalFormatting>
  <conditionalFormatting sqref="MZJ917416">
    <cfRule type="duplicateValues" dxfId="0" priority="19547"/>
    <cfRule type="duplicateValues" dxfId="0" priority="20571"/>
  </conditionalFormatting>
  <conditionalFormatting sqref="NJF917416">
    <cfRule type="duplicateValues" dxfId="0" priority="19546"/>
    <cfRule type="duplicateValues" dxfId="0" priority="20570"/>
  </conditionalFormatting>
  <conditionalFormatting sqref="NTB917416">
    <cfRule type="duplicateValues" dxfId="0" priority="19545"/>
    <cfRule type="duplicateValues" dxfId="0" priority="20569"/>
  </conditionalFormatting>
  <conditionalFormatting sqref="OCX917416">
    <cfRule type="duplicateValues" dxfId="0" priority="19544"/>
    <cfRule type="duplicateValues" dxfId="0" priority="20568"/>
  </conditionalFormatting>
  <conditionalFormatting sqref="OMT917416">
    <cfRule type="duplicateValues" dxfId="0" priority="19543"/>
    <cfRule type="duplicateValues" dxfId="0" priority="20567"/>
  </conditionalFormatting>
  <conditionalFormatting sqref="OWP917416">
    <cfRule type="duplicateValues" dxfId="0" priority="19542"/>
    <cfRule type="duplicateValues" dxfId="0" priority="20566"/>
  </conditionalFormatting>
  <conditionalFormatting sqref="PGL917416">
    <cfRule type="duplicateValues" dxfId="0" priority="19541"/>
    <cfRule type="duplicateValues" dxfId="0" priority="20565"/>
  </conditionalFormatting>
  <conditionalFormatting sqref="PQH917416">
    <cfRule type="duplicateValues" dxfId="0" priority="19540"/>
    <cfRule type="duplicateValues" dxfId="0" priority="20564"/>
  </conditionalFormatting>
  <conditionalFormatting sqref="QAD917416">
    <cfRule type="duplicateValues" dxfId="0" priority="19539"/>
    <cfRule type="duplicateValues" dxfId="0" priority="20563"/>
  </conditionalFormatting>
  <conditionalFormatting sqref="QJZ917416">
    <cfRule type="duplicateValues" dxfId="0" priority="19538"/>
    <cfRule type="duplicateValues" dxfId="0" priority="20562"/>
  </conditionalFormatting>
  <conditionalFormatting sqref="QTV917416">
    <cfRule type="duplicateValues" dxfId="0" priority="19537"/>
    <cfRule type="duplicateValues" dxfId="0" priority="20561"/>
  </conditionalFormatting>
  <conditionalFormatting sqref="RDR917416">
    <cfRule type="duplicateValues" dxfId="0" priority="19536"/>
    <cfRule type="duplicateValues" dxfId="0" priority="20560"/>
  </conditionalFormatting>
  <conditionalFormatting sqref="RNN917416">
    <cfRule type="duplicateValues" dxfId="0" priority="19535"/>
    <cfRule type="duplicateValues" dxfId="0" priority="20559"/>
  </conditionalFormatting>
  <conditionalFormatting sqref="RXJ917416">
    <cfRule type="duplicateValues" dxfId="0" priority="19534"/>
    <cfRule type="duplicateValues" dxfId="0" priority="20558"/>
  </conditionalFormatting>
  <conditionalFormatting sqref="SHF917416">
    <cfRule type="duplicateValues" dxfId="0" priority="19533"/>
    <cfRule type="duplicateValues" dxfId="0" priority="20557"/>
  </conditionalFormatting>
  <conditionalFormatting sqref="SRB917416">
    <cfRule type="duplicateValues" dxfId="0" priority="19532"/>
    <cfRule type="duplicateValues" dxfId="0" priority="20556"/>
  </conditionalFormatting>
  <conditionalFormatting sqref="TAX917416">
    <cfRule type="duplicateValues" dxfId="0" priority="19531"/>
    <cfRule type="duplicateValues" dxfId="0" priority="20555"/>
  </conditionalFormatting>
  <conditionalFormatting sqref="TKT917416">
    <cfRule type="duplicateValues" dxfId="0" priority="19530"/>
    <cfRule type="duplicateValues" dxfId="0" priority="20554"/>
  </conditionalFormatting>
  <conditionalFormatting sqref="TUP917416">
    <cfRule type="duplicateValues" dxfId="0" priority="19529"/>
    <cfRule type="duplicateValues" dxfId="0" priority="20553"/>
  </conditionalFormatting>
  <conditionalFormatting sqref="UEL917416">
    <cfRule type="duplicateValues" dxfId="0" priority="19528"/>
    <cfRule type="duplicateValues" dxfId="0" priority="20552"/>
  </conditionalFormatting>
  <conditionalFormatting sqref="UOH917416">
    <cfRule type="duplicateValues" dxfId="0" priority="19527"/>
    <cfRule type="duplicateValues" dxfId="0" priority="20551"/>
  </conditionalFormatting>
  <conditionalFormatting sqref="UYD917416">
    <cfRule type="duplicateValues" dxfId="0" priority="19526"/>
    <cfRule type="duplicateValues" dxfId="0" priority="20550"/>
  </conditionalFormatting>
  <conditionalFormatting sqref="VHZ917416">
    <cfRule type="duplicateValues" dxfId="0" priority="19525"/>
    <cfRule type="duplicateValues" dxfId="0" priority="20549"/>
  </conditionalFormatting>
  <conditionalFormatting sqref="VRV917416">
    <cfRule type="duplicateValues" dxfId="0" priority="19524"/>
    <cfRule type="duplicateValues" dxfId="0" priority="20548"/>
  </conditionalFormatting>
  <conditionalFormatting sqref="WBR917416">
    <cfRule type="duplicateValues" dxfId="0" priority="19523"/>
    <cfRule type="duplicateValues" dxfId="0" priority="20547"/>
  </conditionalFormatting>
  <conditionalFormatting sqref="WLN917416">
    <cfRule type="duplicateValues" dxfId="0" priority="19522"/>
    <cfRule type="duplicateValues" dxfId="0" priority="20546"/>
  </conditionalFormatting>
  <conditionalFormatting sqref="WVJ917416">
    <cfRule type="duplicateValues" dxfId="0" priority="19521"/>
    <cfRule type="duplicateValues" dxfId="0" priority="20545"/>
  </conditionalFormatting>
  <conditionalFormatting sqref="B917424">
    <cfRule type="duplicateValues" dxfId="0" priority="17536"/>
    <cfRule type="duplicateValues" dxfId="0" priority="18560"/>
  </conditionalFormatting>
  <conditionalFormatting sqref="IX917424">
    <cfRule type="duplicateValues" dxfId="0" priority="17535"/>
    <cfRule type="duplicateValues" dxfId="0" priority="18559"/>
  </conditionalFormatting>
  <conditionalFormatting sqref="ST917424">
    <cfRule type="duplicateValues" dxfId="0" priority="17534"/>
    <cfRule type="duplicateValues" dxfId="0" priority="18558"/>
  </conditionalFormatting>
  <conditionalFormatting sqref="ACP917424">
    <cfRule type="duplicateValues" dxfId="0" priority="17533"/>
    <cfRule type="duplicateValues" dxfId="0" priority="18557"/>
  </conditionalFormatting>
  <conditionalFormatting sqref="AML917424">
    <cfRule type="duplicateValues" dxfId="0" priority="17532"/>
    <cfRule type="duplicateValues" dxfId="0" priority="18556"/>
  </conditionalFormatting>
  <conditionalFormatting sqref="AWH917424">
    <cfRule type="duplicateValues" dxfId="0" priority="17531"/>
    <cfRule type="duplicateValues" dxfId="0" priority="18555"/>
  </conditionalFormatting>
  <conditionalFormatting sqref="BGD917424">
    <cfRule type="duplicateValues" dxfId="0" priority="17530"/>
    <cfRule type="duplicateValues" dxfId="0" priority="18554"/>
  </conditionalFormatting>
  <conditionalFormatting sqref="BPZ917424">
    <cfRule type="duplicateValues" dxfId="0" priority="17529"/>
    <cfRule type="duplicateValues" dxfId="0" priority="18553"/>
  </conditionalFormatting>
  <conditionalFormatting sqref="BZV917424">
    <cfRule type="duplicateValues" dxfId="0" priority="17528"/>
    <cfRule type="duplicateValues" dxfId="0" priority="18552"/>
  </conditionalFormatting>
  <conditionalFormatting sqref="CJR917424">
    <cfRule type="duplicateValues" dxfId="0" priority="17527"/>
    <cfRule type="duplicateValues" dxfId="0" priority="18551"/>
  </conditionalFormatting>
  <conditionalFormatting sqref="CTN917424">
    <cfRule type="duplicateValues" dxfId="0" priority="17526"/>
    <cfRule type="duplicateValues" dxfId="0" priority="18550"/>
  </conditionalFormatting>
  <conditionalFormatting sqref="DDJ917424">
    <cfRule type="duplicateValues" dxfId="0" priority="17525"/>
    <cfRule type="duplicateValues" dxfId="0" priority="18549"/>
  </conditionalFormatting>
  <conditionalFormatting sqref="DNF917424">
    <cfRule type="duplicateValues" dxfId="0" priority="17524"/>
    <cfRule type="duplicateValues" dxfId="0" priority="18548"/>
  </conditionalFormatting>
  <conditionalFormatting sqref="DXB917424">
    <cfRule type="duplicateValues" dxfId="0" priority="17523"/>
    <cfRule type="duplicateValues" dxfId="0" priority="18547"/>
  </conditionalFormatting>
  <conditionalFormatting sqref="EGX917424">
    <cfRule type="duplicateValues" dxfId="0" priority="17522"/>
    <cfRule type="duplicateValues" dxfId="0" priority="18546"/>
  </conditionalFormatting>
  <conditionalFormatting sqref="EQT917424">
    <cfRule type="duplicateValues" dxfId="0" priority="17521"/>
    <cfRule type="duplicateValues" dxfId="0" priority="18545"/>
  </conditionalFormatting>
  <conditionalFormatting sqref="FAP917424">
    <cfRule type="duplicateValues" dxfId="0" priority="17520"/>
    <cfRule type="duplicateValues" dxfId="0" priority="18544"/>
  </conditionalFormatting>
  <conditionalFormatting sqref="FKL917424">
    <cfRule type="duplicateValues" dxfId="0" priority="17519"/>
    <cfRule type="duplicateValues" dxfId="0" priority="18543"/>
  </conditionalFormatting>
  <conditionalFormatting sqref="FUH917424">
    <cfRule type="duplicateValues" dxfId="0" priority="17518"/>
    <cfRule type="duplicateValues" dxfId="0" priority="18542"/>
  </conditionalFormatting>
  <conditionalFormatting sqref="GED917424">
    <cfRule type="duplicateValues" dxfId="0" priority="17517"/>
    <cfRule type="duplicateValues" dxfId="0" priority="18541"/>
  </conditionalFormatting>
  <conditionalFormatting sqref="GNZ917424">
    <cfRule type="duplicateValues" dxfId="0" priority="17516"/>
    <cfRule type="duplicateValues" dxfId="0" priority="18540"/>
  </conditionalFormatting>
  <conditionalFormatting sqref="GXV917424">
    <cfRule type="duplicateValues" dxfId="0" priority="17515"/>
    <cfRule type="duplicateValues" dxfId="0" priority="18539"/>
  </conditionalFormatting>
  <conditionalFormatting sqref="HHR917424">
    <cfRule type="duplicateValues" dxfId="0" priority="17514"/>
    <cfRule type="duplicateValues" dxfId="0" priority="18538"/>
  </conditionalFormatting>
  <conditionalFormatting sqref="HRN917424">
    <cfRule type="duplicateValues" dxfId="0" priority="17513"/>
    <cfRule type="duplicateValues" dxfId="0" priority="18537"/>
  </conditionalFormatting>
  <conditionalFormatting sqref="IBJ917424">
    <cfRule type="duplicateValues" dxfId="0" priority="17512"/>
    <cfRule type="duplicateValues" dxfId="0" priority="18536"/>
  </conditionalFormatting>
  <conditionalFormatting sqref="ILF917424">
    <cfRule type="duplicateValues" dxfId="0" priority="17511"/>
    <cfRule type="duplicateValues" dxfId="0" priority="18535"/>
  </conditionalFormatting>
  <conditionalFormatting sqref="IVB917424">
    <cfRule type="duplicateValues" dxfId="0" priority="17510"/>
    <cfRule type="duplicateValues" dxfId="0" priority="18534"/>
  </conditionalFormatting>
  <conditionalFormatting sqref="JEX917424">
    <cfRule type="duplicateValues" dxfId="0" priority="17509"/>
    <cfRule type="duplicateValues" dxfId="0" priority="18533"/>
  </conditionalFormatting>
  <conditionalFormatting sqref="JOT917424">
    <cfRule type="duplicateValues" dxfId="0" priority="17508"/>
    <cfRule type="duplicateValues" dxfId="0" priority="18532"/>
  </conditionalFormatting>
  <conditionalFormatting sqref="JYP917424">
    <cfRule type="duplicateValues" dxfId="0" priority="17507"/>
    <cfRule type="duplicateValues" dxfId="0" priority="18531"/>
  </conditionalFormatting>
  <conditionalFormatting sqref="KIL917424">
    <cfRule type="duplicateValues" dxfId="0" priority="17506"/>
    <cfRule type="duplicateValues" dxfId="0" priority="18530"/>
  </conditionalFormatting>
  <conditionalFormatting sqref="KSH917424">
    <cfRule type="duplicateValues" dxfId="0" priority="17505"/>
    <cfRule type="duplicateValues" dxfId="0" priority="18529"/>
  </conditionalFormatting>
  <conditionalFormatting sqref="LCD917424">
    <cfRule type="duplicateValues" dxfId="0" priority="17504"/>
    <cfRule type="duplicateValues" dxfId="0" priority="18528"/>
  </conditionalFormatting>
  <conditionalFormatting sqref="LLZ917424">
    <cfRule type="duplicateValues" dxfId="0" priority="17503"/>
    <cfRule type="duplicateValues" dxfId="0" priority="18527"/>
  </conditionalFormatting>
  <conditionalFormatting sqref="LVV917424">
    <cfRule type="duplicateValues" dxfId="0" priority="17502"/>
    <cfRule type="duplicateValues" dxfId="0" priority="18526"/>
  </conditionalFormatting>
  <conditionalFormatting sqref="MFR917424">
    <cfRule type="duplicateValues" dxfId="0" priority="17501"/>
    <cfRule type="duplicateValues" dxfId="0" priority="18525"/>
  </conditionalFormatting>
  <conditionalFormatting sqref="MPN917424">
    <cfRule type="duplicateValues" dxfId="0" priority="17500"/>
    <cfRule type="duplicateValues" dxfId="0" priority="18524"/>
  </conditionalFormatting>
  <conditionalFormatting sqref="MZJ917424">
    <cfRule type="duplicateValues" dxfId="0" priority="17499"/>
    <cfRule type="duplicateValues" dxfId="0" priority="18523"/>
  </conditionalFormatting>
  <conditionalFormatting sqref="NJF917424">
    <cfRule type="duplicateValues" dxfId="0" priority="17498"/>
    <cfRule type="duplicateValues" dxfId="0" priority="18522"/>
  </conditionalFormatting>
  <conditionalFormatting sqref="NTB917424">
    <cfRule type="duplicateValues" dxfId="0" priority="17497"/>
    <cfRule type="duplicateValues" dxfId="0" priority="18521"/>
  </conditionalFormatting>
  <conditionalFormatting sqref="OCX917424">
    <cfRule type="duplicateValues" dxfId="0" priority="17496"/>
    <cfRule type="duplicateValues" dxfId="0" priority="18520"/>
  </conditionalFormatting>
  <conditionalFormatting sqref="OMT917424">
    <cfRule type="duplicateValues" dxfId="0" priority="17495"/>
    <cfRule type="duplicateValues" dxfId="0" priority="18519"/>
  </conditionalFormatting>
  <conditionalFormatting sqref="OWP917424">
    <cfRule type="duplicateValues" dxfId="0" priority="17494"/>
    <cfRule type="duplicateValues" dxfId="0" priority="18518"/>
  </conditionalFormatting>
  <conditionalFormatting sqref="PGL917424">
    <cfRule type="duplicateValues" dxfId="0" priority="17493"/>
    <cfRule type="duplicateValues" dxfId="0" priority="18517"/>
  </conditionalFormatting>
  <conditionalFormatting sqref="PQH917424">
    <cfRule type="duplicateValues" dxfId="0" priority="17492"/>
    <cfRule type="duplicateValues" dxfId="0" priority="18516"/>
  </conditionalFormatting>
  <conditionalFormatting sqref="QAD917424">
    <cfRule type="duplicateValues" dxfId="0" priority="17491"/>
    <cfRule type="duplicateValues" dxfId="0" priority="18515"/>
  </conditionalFormatting>
  <conditionalFormatting sqref="QJZ917424">
    <cfRule type="duplicateValues" dxfId="0" priority="17490"/>
    <cfRule type="duplicateValues" dxfId="0" priority="18514"/>
  </conditionalFormatting>
  <conditionalFormatting sqref="QTV917424">
    <cfRule type="duplicateValues" dxfId="0" priority="17489"/>
    <cfRule type="duplicateValues" dxfId="0" priority="18513"/>
  </conditionalFormatting>
  <conditionalFormatting sqref="RDR917424">
    <cfRule type="duplicateValues" dxfId="0" priority="17488"/>
    <cfRule type="duplicateValues" dxfId="0" priority="18512"/>
  </conditionalFormatting>
  <conditionalFormatting sqref="RNN917424">
    <cfRule type="duplicateValues" dxfId="0" priority="17487"/>
    <cfRule type="duplicateValues" dxfId="0" priority="18511"/>
  </conditionalFormatting>
  <conditionalFormatting sqref="RXJ917424">
    <cfRule type="duplicateValues" dxfId="0" priority="17486"/>
    <cfRule type="duplicateValues" dxfId="0" priority="18510"/>
  </conditionalFormatting>
  <conditionalFormatting sqref="SHF917424">
    <cfRule type="duplicateValues" dxfId="0" priority="17485"/>
    <cfRule type="duplicateValues" dxfId="0" priority="18509"/>
  </conditionalFormatting>
  <conditionalFormatting sqref="SRB917424">
    <cfRule type="duplicateValues" dxfId="0" priority="17484"/>
    <cfRule type="duplicateValues" dxfId="0" priority="18508"/>
  </conditionalFormatting>
  <conditionalFormatting sqref="TAX917424">
    <cfRule type="duplicateValues" dxfId="0" priority="17483"/>
    <cfRule type="duplicateValues" dxfId="0" priority="18507"/>
  </conditionalFormatting>
  <conditionalFormatting sqref="TKT917424">
    <cfRule type="duplicateValues" dxfId="0" priority="17482"/>
    <cfRule type="duplicateValues" dxfId="0" priority="18506"/>
  </conditionalFormatting>
  <conditionalFormatting sqref="TUP917424">
    <cfRule type="duplicateValues" dxfId="0" priority="17481"/>
    <cfRule type="duplicateValues" dxfId="0" priority="18505"/>
  </conditionalFormatting>
  <conditionalFormatting sqref="UEL917424">
    <cfRule type="duplicateValues" dxfId="0" priority="17480"/>
    <cfRule type="duplicateValues" dxfId="0" priority="18504"/>
  </conditionalFormatting>
  <conditionalFormatting sqref="UOH917424">
    <cfRule type="duplicateValues" dxfId="0" priority="17479"/>
    <cfRule type="duplicateValues" dxfId="0" priority="18503"/>
  </conditionalFormatting>
  <conditionalFormatting sqref="UYD917424">
    <cfRule type="duplicateValues" dxfId="0" priority="17478"/>
    <cfRule type="duplicateValues" dxfId="0" priority="18502"/>
  </conditionalFormatting>
  <conditionalFormatting sqref="VHZ917424">
    <cfRule type="duplicateValues" dxfId="0" priority="17477"/>
    <cfRule type="duplicateValues" dxfId="0" priority="18501"/>
  </conditionalFormatting>
  <conditionalFormatting sqref="VRV917424">
    <cfRule type="duplicateValues" dxfId="0" priority="17476"/>
    <cfRule type="duplicateValues" dxfId="0" priority="18500"/>
  </conditionalFormatting>
  <conditionalFormatting sqref="WBR917424">
    <cfRule type="duplicateValues" dxfId="0" priority="17475"/>
    <cfRule type="duplicateValues" dxfId="0" priority="18499"/>
  </conditionalFormatting>
  <conditionalFormatting sqref="WLN917424">
    <cfRule type="duplicateValues" dxfId="0" priority="17474"/>
    <cfRule type="duplicateValues" dxfId="0" priority="18498"/>
  </conditionalFormatting>
  <conditionalFormatting sqref="WVJ917424">
    <cfRule type="duplicateValues" dxfId="0" priority="17473"/>
    <cfRule type="duplicateValues" dxfId="0" priority="18497"/>
  </conditionalFormatting>
  <conditionalFormatting sqref="B917433">
    <cfRule type="duplicateValues" dxfId="0" priority="15488"/>
    <cfRule type="duplicateValues" dxfId="0" priority="16512"/>
  </conditionalFormatting>
  <conditionalFormatting sqref="IX917433">
    <cfRule type="duplicateValues" dxfId="0" priority="15487"/>
    <cfRule type="duplicateValues" dxfId="0" priority="16511"/>
  </conditionalFormatting>
  <conditionalFormatting sqref="ST917433">
    <cfRule type="duplicateValues" dxfId="0" priority="15486"/>
    <cfRule type="duplicateValues" dxfId="0" priority="16510"/>
  </conditionalFormatting>
  <conditionalFormatting sqref="ACP917433">
    <cfRule type="duplicateValues" dxfId="0" priority="15485"/>
    <cfRule type="duplicateValues" dxfId="0" priority="16509"/>
  </conditionalFormatting>
  <conditionalFormatting sqref="AML917433">
    <cfRule type="duplicateValues" dxfId="0" priority="15484"/>
    <cfRule type="duplicateValues" dxfId="0" priority="16508"/>
  </conditionalFormatting>
  <conditionalFormatting sqref="AWH917433">
    <cfRule type="duplicateValues" dxfId="0" priority="15483"/>
    <cfRule type="duplicateValues" dxfId="0" priority="16507"/>
  </conditionalFormatting>
  <conditionalFormatting sqref="BGD917433">
    <cfRule type="duplicateValues" dxfId="0" priority="15482"/>
    <cfRule type="duplicateValues" dxfId="0" priority="16506"/>
  </conditionalFormatting>
  <conditionalFormatting sqref="BPZ917433">
    <cfRule type="duplicateValues" dxfId="0" priority="15481"/>
    <cfRule type="duplicateValues" dxfId="0" priority="16505"/>
  </conditionalFormatting>
  <conditionalFormatting sqref="BZV917433">
    <cfRule type="duplicateValues" dxfId="0" priority="15480"/>
    <cfRule type="duplicateValues" dxfId="0" priority="16504"/>
  </conditionalFormatting>
  <conditionalFormatting sqref="CJR917433">
    <cfRule type="duplicateValues" dxfId="0" priority="15479"/>
    <cfRule type="duplicateValues" dxfId="0" priority="16503"/>
  </conditionalFormatting>
  <conditionalFormatting sqref="CTN917433">
    <cfRule type="duplicateValues" dxfId="0" priority="15478"/>
    <cfRule type="duplicateValues" dxfId="0" priority="16502"/>
  </conditionalFormatting>
  <conditionalFormatting sqref="DDJ917433">
    <cfRule type="duplicateValues" dxfId="0" priority="15477"/>
    <cfRule type="duplicateValues" dxfId="0" priority="16501"/>
  </conditionalFormatting>
  <conditionalFormatting sqref="DNF917433">
    <cfRule type="duplicateValues" dxfId="0" priority="15476"/>
    <cfRule type="duplicateValues" dxfId="0" priority="16500"/>
  </conditionalFormatting>
  <conditionalFormatting sqref="DXB917433">
    <cfRule type="duplicateValues" dxfId="0" priority="15475"/>
    <cfRule type="duplicateValues" dxfId="0" priority="16499"/>
  </conditionalFormatting>
  <conditionalFormatting sqref="EGX917433">
    <cfRule type="duplicateValues" dxfId="0" priority="15474"/>
    <cfRule type="duplicateValues" dxfId="0" priority="16498"/>
  </conditionalFormatting>
  <conditionalFormatting sqref="EQT917433">
    <cfRule type="duplicateValues" dxfId="0" priority="15473"/>
    <cfRule type="duplicateValues" dxfId="0" priority="16497"/>
  </conditionalFormatting>
  <conditionalFormatting sqref="FAP917433">
    <cfRule type="duplicateValues" dxfId="0" priority="15472"/>
    <cfRule type="duplicateValues" dxfId="0" priority="16496"/>
  </conditionalFormatting>
  <conditionalFormatting sqref="FKL917433">
    <cfRule type="duplicateValues" dxfId="0" priority="15471"/>
    <cfRule type="duplicateValues" dxfId="0" priority="16495"/>
  </conditionalFormatting>
  <conditionalFormatting sqref="FUH917433">
    <cfRule type="duplicateValues" dxfId="0" priority="15470"/>
    <cfRule type="duplicateValues" dxfId="0" priority="16494"/>
  </conditionalFormatting>
  <conditionalFormatting sqref="GED917433">
    <cfRule type="duplicateValues" dxfId="0" priority="15469"/>
    <cfRule type="duplicateValues" dxfId="0" priority="16493"/>
  </conditionalFormatting>
  <conditionalFormatting sqref="GNZ917433">
    <cfRule type="duplicateValues" dxfId="0" priority="15468"/>
    <cfRule type="duplicateValues" dxfId="0" priority="16492"/>
  </conditionalFormatting>
  <conditionalFormatting sqref="GXV917433">
    <cfRule type="duplicateValues" dxfId="0" priority="15467"/>
    <cfRule type="duplicateValues" dxfId="0" priority="16491"/>
  </conditionalFormatting>
  <conditionalFormatting sqref="HHR917433">
    <cfRule type="duplicateValues" dxfId="0" priority="15466"/>
    <cfRule type="duplicateValues" dxfId="0" priority="16490"/>
  </conditionalFormatting>
  <conditionalFormatting sqref="HRN917433">
    <cfRule type="duplicateValues" dxfId="0" priority="15465"/>
    <cfRule type="duplicateValues" dxfId="0" priority="16489"/>
  </conditionalFormatting>
  <conditionalFormatting sqref="IBJ917433">
    <cfRule type="duplicateValues" dxfId="0" priority="15464"/>
    <cfRule type="duplicateValues" dxfId="0" priority="16488"/>
  </conditionalFormatting>
  <conditionalFormatting sqref="ILF917433">
    <cfRule type="duplicateValues" dxfId="0" priority="15463"/>
    <cfRule type="duplicateValues" dxfId="0" priority="16487"/>
  </conditionalFormatting>
  <conditionalFormatting sqref="IVB917433">
    <cfRule type="duplicateValues" dxfId="0" priority="15462"/>
    <cfRule type="duplicateValues" dxfId="0" priority="16486"/>
  </conditionalFormatting>
  <conditionalFormatting sqref="JEX917433">
    <cfRule type="duplicateValues" dxfId="0" priority="15461"/>
    <cfRule type="duplicateValues" dxfId="0" priority="16485"/>
  </conditionalFormatting>
  <conditionalFormatting sqref="JOT917433">
    <cfRule type="duplicateValues" dxfId="0" priority="15460"/>
    <cfRule type="duplicateValues" dxfId="0" priority="16484"/>
  </conditionalFormatting>
  <conditionalFormatting sqref="JYP917433">
    <cfRule type="duplicateValues" dxfId="0" priority="15459"/>
    <cfRule type="duplicateValues" dxfId="0" priority="16483"/>
  </conditionalFormatting>
  <conditionalFormatting sqref="KIL917433">
    <cfRule type="duplicateValues" dxfId="0" priority="15458"/>
    <cfRule type="duplicateValues" dxfId="0" priority="16482"/>
  </conditionalFormatting>
  <conditionalFormatting sqref="KSH917433">
    <cfRule type="duplicateValues" dxfId="0" priority="15457"/>
    <cfRule type="duplicateValues" dxfId="0" priority="16481"/>
  </conditionalFormatting>
  <conditionalFormatting sqref="LCD917433">
    <cfRule type="duplicateValues" dxfId="0" priority="15456"/>
    <cfRule type="duplicateValues" dxfId="0" priority="16480"/>
  </conditionalFormatting>
  <conditionalFormatting sqref="LLZ917433">
    <cfRule type="duplicateValues" dxfId="0" priority="15455"/>
    <cfRule type="duplicateValues" dxfId="0" priority="16479"/>
  </conditionalFormatting>
  <conditionalFormatting sqref="LVV917433">
    <cfRule type="duplicateValues" dxfId="0" priority="15454"/>
    <cfRule type="duplicateValues" dxfId="0" priority="16478"/>
  </conditionalFormatting>
  <conditionalFormatting sqref="MFR917433">
    <cfRule type="duplicateValues" dxfId="0" priority="15453"/>
    <cfRule type="duplicateValues" dxfId="0" priority="16477"/>
  </conditionalFormatting>
  <conditionalFormatting sqref="MPN917433">
    <cfRule type="duplicateValues" dxfId="0" priority="15452"/>
    <cfRule type="duplicateValues" dxfId="0" priority="16476"/>
  </conditionalFormatting>
  <conditionalFormatting sqref="MZJ917433">
    <cfRule type="duplicateValues" dxfId="0" priority="15451"/>
    <cfRule type="duplicateValues" dxfId="0" priority="16475"/>
  </conditionalFormatting>
  <conditionalFormatting sqref="NJF917433">
    <cfRule type="duplicateValues" dxfId="0" priority="15450"/>
    <cfRule type="duplicateValues" dxfId="0" priority="16474"/>
  </conditionalFormatting>
  <conditionalFormatting sqref="NTB917433">
    <cfRule type="duplicateValues" dxfId="0" priority="15449"/>
    <cfRule type="duplicateValues" dxfId="0" priority="16473"/>
  </conditionalFormatting>
  <conditionalFormatting sqref="OCX917433">
    <cfRule type="duplicateValues" dxfId="0" priority="15448"/>
    <cfRule type="duplicateValues" dxfId="0" priority="16472"/>
  </conditionalFormatting>
  <conditionalFormatting sqref="OMT917433">
    <cfRule type="duplicateValues" dxfId="0" priority="15447"/>
    <cfRule type="duplicateValues" dxfId="0" priority="16471"/>
  </conditionalFormatting>
  <conditionalFormatting sqref="OWP917433">
    <cfRule type="duplicateValues" dxfId="0" priority="15446"/>
    <cfRule type="duplicateValues" dxfId="0" priority="16470"/>
  </conditionalFormatting>
  <conditionalFormatting sqref="PGL917433">
    <cfRule type="duplicateValues" dxfId="0" priority="15445"/>
    <cfRule type="duplicateValues" dxfId="0" priority="16469"/>
  </conditionalFormatting>
  <conditionalFormatting sqref="PQH917433">
    <cfRule type="duplicateValues" dxfId="0" priority="15444"/>
    <cfRule type="duplicateValues" dxfId="0" priority="16468"/>
  </conditionalFormatting>
  <conditionalFormatting sqref="QAD917433">
    <cfRule type="duplicateValues" dxfId="0" priority="15443"/>
    <cfRule type="duplicateValues" dxfId="0" priority="16467"/>
  </conditionalFormatting>
  <conditionalFormatting sqref="QJZ917433">
    <cfRule type="duplicateValues" dxfId="0" priority="15442"/>
    <cfRule type="duplicateValues" dxfId="0" priority="16466"/>
  </conditionalFormatting>
  <conditionalFormatting sqref="QTV917433">
    <cfRule type="duplicateValues" dxfId="0" priority="15441"/>
    <cfRule type="duplicateValues" dxfId="0" priority="16465"/>
  </conditionalFormatting>
  <conditionalFormatting sqref="RDR917433">
    <cfRule type="duplicateValues" dxfId="0" priority="15440"/>
    <cfRule type="duplicateValues" dxfId="0" priority="16464"/>
  </conditionalFormatting>
  <conditionalFormatting sqref="RNN917433">
    <cfRule type="duplicateValues" dxfId="0" priority="15439"/>
    <cfRule type="duplicateValues" dxfId="0" priority="16463"/>
  </conditionalFormatting>
  <conditionalFormatting sqref="RXJ917433">
    <cfRule type="duplicateValues" dxfId="0" priority="15438"/>
    <cfRule type="duplicateValues" dxfId="0" priority="16462"/>
  </conditionalFormatting>
  <conditionalFormatting sqref="SHF917433">
    <cfRule type="duplicateValues" dxfId="0" priority="15437"/>
    <cfRule type="duplicateValues" dxfId="0" priority="16461"/>
  </conditionalFormatting>
  <conditionalFormatting sqref="SRB917433">
    <cfRule type="duplicateValues" dxfId="0" priority="15436"/>
    <cfRule type="duplicateValues" dxfId="0" priority="16460"/>
  </conditionalFormatting>
  <conditionalFormatting sqref="TAX917433">
    <cfRule type="duplicateValues" dxfId="0" priority="15435"/>
    <cfRule type="duplicateValues" dxfId="0" priority="16459"/>
  </conditionalFormatting>
  <conditionalFormatting sqref="TKT917433">
    <cfRule type="duplicateValues" dxfId="0" priority="15434"/>
    <cfRule type="duplicateValues" dxfId="0" priority="16458"/>
  </conditionalFormatting>
  <conditionalFormatting sqref="TUP917433">
    <cfRule type="duplicateValues" dxfId="0" priority="15433"/>
    <cfRule type="duplicateValues" dxfId="0" priority="16457"/>
  </conditionalFormatting>
  <conditionalFormatting sqref="UEL917433">
    <cfRule type="duplicateValues" dxfId="0" priority="15432"/>
    <cfRule type="duplicateValues" dxfId="0" priority="16456"/>
  </conditionalFormatting>
  <conditionalFormatting sqref="UOH917433">
    <cfRule type="duplicateValues" dxfId="0" priority="15431"/>
    <cfRule type="duplicateValues" dxfId="0" priority="16455"/>
  </conditionalFormatting>
  <conditionalFormatting sqref="UYD917433">
    <cfRule type="duplicateValues" dxfId="0" priority="15430"/>
    <cfRule type="duplicateValues" dxfId="0" priority="16454"/>
  </conditionalFormatting>
  <conditionalFormatting sqref="VHZ917433">
    <cfRule type="duplicateValues" dxfId="0" priority="15429"/>
    <cfRule type="duplicateValues" dxfId="0" priority="16453"/>
  </conditionalFormatting>
  <conditionalFormatting sqref="VRV917433">
    <cfRule type="duplicateValues" dxfId="0" priority="15428"/>
    <cfRule type="duplicateValues" dxfId="0" priority="16452"/>
  </conditionalFormatting>
  <conditionalFormatting sqref="WBR917433">
    <cfRule type="duplicateValues" dxfId="0" priority="15427"/>
    <cfRule type="duplicateValues" dxfId="0" priority="16451"/>
  </conditionalFormatting>
  <conditionalFormatting sqref="WLN917433">
    <cfRule type="duplicateValues" dxfId="0" priority="15426"/>
    <cfRule type="duplicateValues" dxfId="0" priority="16450"/>
  </conditionalFormatting>
  <conditionalFormatting sqref="WVJ917433">
    <cfRule type="duplicateValues" dxfId="0" priority="15425"/>
    <cfRule type="duplicateValues" dxfId="0" priority="16449"/>
  </conditionalFormatting>
  <conditionalFormatting sqref="B917437">
    <cfRule type="duplicateValues" dxfId="0" priority="13440"/>
    <cfRule type="duplicateValues" dxfId="0" priority="14464"/>
  </conditionalFormatting>
  <conditionalFormatting sqref="IX917437">
    <cfRule type="duplicateValues" dxfId="0" priority="13439"/>
    <cfRule type="duplicateValues" dxfId="0" priority="14463"/>
  </conditionalFormatting>
  <conditionalFormatting sqref="ST917437">
    <cfRule type="duplicateValues" dxfId="0" priority="13438"/>
    <cfRule type="duplicateValues" dxfId="0" priority="14462"/>
  </conditionalFormatting>
  <conditionalFormatting sqref="ACP917437">
    <cfRule type="duplicateValues" dxfId="0" priority="13437"/>
    <cfRule type="duplicateValues" dxfId="0" priority="14461"/>
  </conditionalFormatting>
  <conditionalFormatting sqref="AML917437">
    <cfRule type="duplicateValues" dxfId="0" priority="13436"/>
    <cfRule type="duplicateValues" dxfId="0" priority="14460"/>
  </conditionalFormatting>
  <conditionalFormatting sqref="AWH917437">
    <cfRule type="duplicateValues" dxfId="0" priority="13435"/>
    <cfRule type="duplicateValues" dxfId="0" priority="14459"/>
  </conditionalFormatting>
  <conditionalFormatting sqref="BGD917437">
    <cfRule type="duplicateValues" dxfId="0" priority="13434"/>
    <cfRule type="duplicateValues" dxfId="0" priority="14458"/>
  </conditionalFormatting>
  <conditionalFormatting sqref="BPZ917437">
    <cfRule type="duplicateValues" dxfId="0" priority="13433"/>
    <cfRule type="duplicateValues" dxfId="0" priority="14457"/>
  </conditionalFormatting>
  <conditionalFormatting sqref="BZV917437">
    <cfRule type="duplicateValues" dxfId="0" priority="13432"/>
    <cfRule type="duplicateValues" dxfId="0" priority="14456"/>
  </conditionalFormatting>
  <conditionalFormatting sqref="CJR917437">
    <cfRule type="duplicateValues" dxfId="0" priority="13431"/>
    <cfRule type="duplicateValues" dxfId="0" priority="14455"/>
  </conditionalFormatting>
  <conditionalFormatting sqref="CTN917437">
    <cfRule type="duplicateValues" dxfId="0" priority="13430"/>
    <cfRule type="duplicateValues" dxfId="0" priority="14454"/>
  </conditionalFormatting>
  <conditionalFormatting sqref="DDJ917437">
    <cfRule type="duplicateValues" dxfId="0" priority="13429"/>
    <cfRule type="duplicateValues" dxfId="0" priority="14453"/>
  </conditionalFormatting>
  <conditionalFormatting sqref="DNF917437">
    <cfRule type="duplicateValues" dxfId="0" priority="13428"/>
    <cfRule type="duplicateValues" dxfId="0" priority="14452"/>
  </conditionalFormatting>
  <conditionalFormatting sqref="DXB917437">
    <cfRule type="duplicateValues" dxfId="0" priority="13427"/>
    <cfRule type="duplicateValues" dxfId="0" priority="14451"/>
  </conditionalFormatting>
  <conditionalFormatting sqref="EGX917437">
    <cfRule type="duplicateValues" dxfId="0" priority="13426"/>
    <cfRule type="duplicateValues" dxfId="0" priority="14450"/>
  </conditionalFormatting>
  <conditionalFormatting sqref="EQT917437">
    <cfRule type="duplicateValues" dxfId="0" priority="13425"/>
    <cfRule type="duplicateValues" dxfId="0" priority="14449"/>
  </conditionalFormatting>
  <conditionalFormatting sqref="FAP917437">
    <cfRule type="duplicateValues" dxfId="0" priority="13424"/>
    <cfRule type="duplicateValues" dxfId="0" priority="14448"/>
  </conditionalFormatting>
  <conditionalFormatting sqref="FKL917437">
    <cfRule type="duplicateValues" dxfId="0" priority="13423"/>
    <cfRule type="duplicateValues" dxfId="0" priority="14447"/>
  </conditionalFormatting>
  <conditionalFormatting sqref="FUH917437">
    <cfRule type="duplicateValues" dxfId="0" priority="13422"/>
    <cfRule type="duplicateValues" dxfId="0" priority="14446"/>
  </conditionalFormatting>
  <conditionalFormatting sqref="GED917437">
    <cfRule type="duplicateValues" dxfId="0" priority="13421"/>
    <cfRule type="duplicateValues" dxfId="0" priority="14445"/>
  </conditionalFormatting>
  <conditionalFormatting sqref="GNZ917437">
    <cfRule type="duplicateValues" dxfId="0" priority="13420"/>
    <cfRule type="duplicateValues" dxfId="0" priority="14444"/>
  </conditionalFormatting>
  <conditionalFormatting sqref="GXV917437">
    <cfRule type="duplicateValues" dxfId="0" priority="13419"/>
    <cfRule type="duplicateValues" dxfId="0" priority="14443"/>
  </conditionalFormatting>
  <conditionalFormatting sqref="HHR917437">
    <cfRule type="duplicateValues" dxfId="0" priority="13418"/>
    <cfRule type="duplicateValues" dxfId="0" priority="14442"/>
  </conditionalFormatting>
  <conditionalFormatting sqref="HRN917437">
    <cfRule type="duplicateValues" dxfId="0" priority="13417"/>
    <cfRule type="duplicateValues" dxfId="0" priority="14441"/>
  </conditionalFormatting>
  <conditionalFormatting sqref="IBJ917437">
    <cfRule type="duplicateValues" dxfId="0" priority="13416"/>
    <cfRule type="duplicateValues" dxfId="0" priority="14440"/>
  </conditionalFormatting>
  <conditionalFormatting sqref="ILF917437">
    <cfRule type="duplicateValues" dxfId="0" priority="13415"/>
    <cfRule type="duplicateValues" dxfId="0" priority="14439"/>
  </conditionalFormatting>
  <conditionalFormatting sqref="IVB917437">
    <cfRule type="duplicateValues" dxfId="0" priority="13414"/>
    <cfRule type="duplicateValues" dxfId="0" priority="14438"/>
  </conditionalFormatting>
  <conditionalFormatting sqref="JEX917437">
    <cfRule type="duplicateValues" dxfId="0" priority="13413"/>
    <cfRule type="duplicateValues" dxfId="0" priority="14437"/>
  </conditionalFormatting>
  <conditionalFormatting sqref="JOT917437">
    <cfRule type="duplicateValues" dxfId="0" priority="13412"/>
    <cfRule type="duplicateValues" dxfId="0" priority="14436"/>
  </conditionalFormatting>
  <conditionalFormatting sqref="JYP917437">
    <cfRule type="duplicateValues" dxfId="0" priority="13411"/>
    <cfRule type="duplicateValues" dxfId="0" priority="14435"/>
  </conditionalFormatting>
  <conditionalFormatting sqref="KIL917437">
    <cfRule type="duplicateValues" dxfId="0" priority="13410"/>
    <cfRule type="duplicateValues" dxfId="0" priority="14434"/>
  </conditionalFormatting>
  <conditionalFormatting sqref="KSH917437">
    <cfRule type="duplicateValues" dxfId="0" priority="13409"/>
    <cfRule type="duplicateValues" dxfId="0" priority="14433"/>
  </conditionalFormatting>
  <conditionalFormatting sqref="LCD917437">
    <cfRule type="duplicateValues" dxfId="0" priority="13408"/>
    <cfRule type="duplicateValues" dxfId="0" priority="14432"/>
  </conditionalFormatting>
  <conditionalFormatting sqref="LLZ917437">
    <cfRule type="duplicateValues" dxfId="0" priority="13407"/>
    <cfRule type="duplicateValues" dxfId="0" priority="14431"/>
  </conditionalFormatting>
  <conditionalFormatting sqref="LVV917437">
    <cfRule type="duplicateValues" dxfId="0" priority="13406"/>
    <cfRule type="duplicateValues" dxfId="0" priority="14430"/>
  </conditionalFormatting>
  <conditionalFormatting sqref="MFR917437">
    <cfRule type="duplicateValues" dxfId="0" priority="13405"/>
    <cfRule type="duplicateValues" dxfId="0" priority="14429"/>
  </conditionalFormatting>
  <conditionalFormatting sqref="MPN917437">
    <cfRule type="duplicateValues" dxfId="0" priority="13404"/>
    <cfRule type="duplicateValues" dxfId="0" priority="14428"/>
  </conditionalFormatting>
  <conditionalFormatting sqref="MZJ917437">
    <cfRule type="duplicateValues" dxfId="0" priority="13403"/>
    <cfRule type="duplicateValues" dxfId="0" priority="14427"/>
  </conditionalFormatting>
  <conditionalFormatting sqref="NJF917437">
    <cfRule type="duplicateValues" dxfId="0" priority="13402"/>
    <cfRule type="duplicateValues" dxfId="0" priority="14426"/>
  </conditionalFormatting>
  <conditionalFormatting sqref="NTB917437">
    <cfRule type="duplicateValues" dxfId="0" priority="13401"/>
    <cfRule type="duplicateValues" dxfId="0" priority="14425"/>
  </conditionalFormatting>
  <conditionalFormatting sqref="OCX917437">
    <cfRule type="duplicateValues" dxfId="0" priority="13400"/>
    <cfRule type="duplicateValues" dxfId="0" priority="14424"/>
  </conditionalFormatting>
  <conditionalFormatting sqref="OMT917437">
    <cfRule type="duplicateValues" dxfId="0" priority="13399"/>
    <cfRule type="duplicateValues" dxfId="0" priority="14423"/>
  </conditionalFormatting>
  <conditionalFormatting sqref="OWP917437">
    <cfRule type="duplicateValues" dxfId="0" priority="13398"/>
    <cfRule type="duplicateValues" dxfId="0" priority="14422"/>
  </conditionalFormatting>
  <conditionalFormatting sqref="PGL917437">
    <cfRule type="duplicateValues" dxfId="0" priority="13397"/>
    <cfRule type="duplicateValues" dxfId="0" priority="14421"/>
  </conditionalFormatting>
  <conditionalFormatting sqref="PQH917437">
    <cfRule type="duplicateValues" dxfId="0" priority="13396"/>
    <cfRule type="duplicateValues" dxfId="0" priority="14420"/>
  </conditionalFormatting>
  <conditionalFormatting sqref="QAD917437">
    <cfRule type="duplicateValues" dxfId="0" priority="13395"/>
    <cfRule type="duplicateValues" dxfId="0" priority="14419"/>
  </conditionalFormatting>
  <conditionalFormatting sqref="QJZ917437">
    <cfRule type="duplicateValues" dxfId="0" priority="13394"/>
    <cfRule type="duplicateValues" dxfId="0" priority="14418"/>
  </conditionalFormatting>
  <conditionalFormatting sqref="QTV917437">
    <cfRule type="duplicateValues" dxfId="0" priority="13393"/>
    <cfRule type="duplicateValues" dxfId="0" priority="14417"/>
  </conditionalFormatting>
  <conditionalFormatting sqref="RDR917437">
    <cfRule type="duplicateValues" dxfId="0" priority="13392"/>
    <cfRule type="duplicateValues" dxfId="0" priority="14416"/>
  </conditionalFormatting>
  <conditionalFormatting sqref="RNN917437">
    <cfRule type="duplicateValues" dxfId="0" priority="13391"/>
    <cfRule type="duplicateValues" dxfId="0" priority="14415"/>
  </conditionalFormatting>
  <conditionalFormatting sqref="RXJ917437">
    <cfRule type="duplicateValues" dxfId="0" priority="13390"/>
    <cfRule type="duplicateValues" dxfId="0" priority="14414"/>
  </conditionalFormatting>
  <conditionalFormatting sqref="SHF917437">
    <cfRule type="duplicateValues" dxfId="0" priority="13389"/>
    <cfRule type="duplicateValues" dxfId="0" priority="14413"/>
  </conditionalFormatting>
  <conditionalFormatting sqref="SRB917437">
    <cfRule type="duplicateValues" dxfId="0" priority="13388"/>
    <cfRule type="duplicateValues" dxfId="0" priority="14412"/>
  </conditionalFormatting>
  <conditionalFormatting sqref="TAX917437">
    <cfRule type="duplicateValues" dxfId="0" priority="13387"/>
    <cfRule type="duplicateValues" dxfId="0" priority="14411"/>
  </conditionalFormatting>
  <conditionalFormatting sqref="TKT917437">
    <cfRule type="duplicateValues" dxfId="0" priority="13386"/>
    <cfRule type="duplicateValues" dxfId="0" priority="14410"/>
  </conditionalFormatting>
  <conditionalFormatting sqref="TUP917437">
    <cfRule type="duplicateValues" dxfId="0" priority="13385"/>
    <cfRule type="duplicateValues" dxfId="0" priority="14409"/>
  </conditionalFormatting>
  <conditionalFormatting sqref="UEL917437">
    <cfRule type="duplicateValues" dxfId="0" priority="13384"/>
    <cfRule type="duplicateValues" dxfId="0" priority="14408"/>
  </conditionalFormatting>
  <conditionalFormatting sqref="UOH917437">
    <cfRule type="duplicateValues" dxfId="0" priority="13383"/>
    <cfRule type="duplicateValues" dxfId="0" priority="14407"/>
  </conditionalFormatting>
  <conditionalFormatting sqref="UYD917437">
    <cfRule type="duplicateValues" dxfId="0" priority="13382"/>
    <cfRule type="duplicateValues" dxfId="0" priority="14406"/>
  </conditionalFormatting>
  <conditionalFormatting sqref="VHZ917437">
    <cfRule type="duplicateValues" dxfId="0" priority="13381"/>
    <cfRule type="duplicateValues" dxfId="0" priority="14405"/>
  </conditionalFormatting>
  <conditionalFormatting sqref="VRV917437">
    <cfRule type="duplicateValues" dxfId="0" priority="13380"/>
    <cfRule type="duplicateValues" dxfId="0" priority="14404"/>
  </conditionalFormatting>
  <conditionalFormatting sqref="WBR917437">
    <cfRule type="duplicateValues" dxfId="0" priority="13379"/>
    <cfRule type="duplicateValues" dxfId="0" priority="14403"/>
  </conditionalFormatting>
  <conditionalFormatting sqref="WLN917437">
    <cfRule type="duplicateValues" dxfId="0" priority="13378"/>
    <cfRule type="duplicateValues" dxfId="0" priority="14402"/>
  </conditionalFormatting>
  <conditionalFormatting sqref="WVJ917437">
    <cfRule type="duplicateValues" dxfId="0" priority="13377"/>
    <cfRule type="duplicateValues" dxfId="0" priority="14401"/>
  </conditionalFormatting>
  <conditionalFormatting sqref="B917439">
    <cfRule type="duplicateValues" dxfId="0" priority="11392"/>
    <cfRule type="duplicateValues" dxfId="0" priority="12416"/>
  </conditionalFormatting>
  <conditionalFormatting sqref="IX917439">
    <cfRule type="duplicateValues" dxfId="0" priority="11391"/>
    <cfRule type="duplicateValues" dxfId="0" priority="12415"/>
  </conditionalFormatting>
  <conditionalFormatting sqref="ST917439">
    <cfRule type="duplicateValues" dxfId="0" priority="11390"/>
    <cfRule type="duplicateValues" dxfId="0" priority="12414"/>
  </conditionalFormatting>
  <conditionalFormatting sqref="ACP917439">
    <cfRule type="duplicateValues" dxfId="0" priority="11389"/>
    <cfRule type="duplicateValues" dxfId="0" priority="12413"/>
  </conditionalFormatting>
  <conditionalFormatting sqref="AML917439">
    <cfRule type="duplicateValues" dxfId="0" priority="11388"/>
    <cfRule type="duplicateValues" dxfId="0" priority="12412"/>
  </conditionalFormatting>
  <conditionalFormatting sqref="AWH917439">
    <cfRule type="duplicateValues" dxfId="0" priority="11387"/>
    <cfRule type="duplicateValues" dxfId="0" priority="12411"/>
  </conditionalFormatting>
  <conditionalFormatting sqref="BGD917439">
    <cfRule type="duplicateValues" dxfId="0" priority="11386"/>
    <cfRule type="duplicateValues" dxfId="0" priority="12410"/>
  </conditionalFormatting>
  <conditionalFormatting sqref="BPZ917439">
    <cfRule type="duplicateValues" dxfId="0" priority="11385"/>
    <cfRule type="duplicateValues" dxfId="0" priority="12409"/>
  </conditionalFormatting>
  <conditionalFormatting sqref="BZV917439">
    <cfRule type="duplicateValues" dxfId="0" priority="11384"/>
    <cfRule type="duplicateValues" dxfId="0" priority="12408"/>
  </conditionalFormatting>
  <conditionalFormatting sqref="CJR917439">
    <cfRule type="duplicateValues" dxfId="0" priority="11383"/>
    <cfRule type="duplicateValues" dxfId="0" priority="12407"/>
  </conditionalFormatting>
  <conditionalFormatting sqref="CTN917439">
    <cfRule type="duplicateValues" dxfId="0" priority="11382"/>
    <cfRule type="duplicateValues" dxfId="0" priority="12406"/>
  </conditionalFormatting>
  <conditionalFormatting sqref="DDJ917439">
    <cfRule type="duplicateValues" dxfId="0" priority="11381"/>
    <cfRule type="duplicateValues" dxfId="0" priority="12405"/>
  </conditionalFormatting>
  <conditionalFormatting sqref="DNF917439">
    <cfRule type="duplicateValues" dxfId="0" priority="11380"/>
    <cfRule type="duplicateValues" dxfId="0" priority="12404"/>
  </conditionalFormatting>
  <conditionalFormatting sqref="DXB917439">
    <cfRule type="duplicateValues" dxfId="0" priority="11379"/>
    <cfRule type="duplicateValues" dxfId="0" priority="12403"/>
  </conditionalFormatting>
  <conditionalFormatting sqref="EGX917439">
    <cfRule type="duplicateValues" dxfId="0" priority="11378"/>
    <cfRule type="duplicateValues" dxfId="0" priority="12402"/>
  </conditionalFormatting>
  <conditionalFormatting sqref="EQT917439">
    <cfRule type="duplicateValues" dxfId="0" priority="11377"/>
    <cfRule type="duplicateValues" dxfId="0" priority="12401"/>
  </conditionalFormatting>
  <conditionalFormatting sqref="FAP917439">
    <cfRule type="duplicateValues" dxfId="0" priority="11376"/>
    <cfRule type="duplicateValues" dxfId="0" priority="12400"/>
  </conditionalFormatting>
  <conditionalFormatting sqref="FKL917439">
    <cfRule type="duplicateValues" dxfId="0" priority="11375"/>
    <cfRule type="duplicateValues" dxfId="0" priority="12399"/>
  </conditionalFormatting>
  <conditionalFormatting sqref="FUH917439">
    <cfRule type="duplicateValues" dxfId="0" priority="11374"/>
    <cfRule type="duplicateValues" dxfId="0" priority="12398"/>
  </conditionalFormatting>
  <conditionalFormatting sqref="GED917439">
    <cfRule type="duplicateValues" dxfId="0" priority="11373"/>
    <cfRule type="duplicateValues" dxfId="0" priority="12397"/>
  </conditionalFormatting>
  <conditionalFormatting sqref="GNZ917439">
    <cfRule type="duplicateValues" dxfId="0" priority="11372"/>
    <cfRule type="duplicateValues" dxfId="0" priority="12396"/>
  </conditionalFormatting>
  <conditionalFormatting sqref="GXV917439">
    <cfRule type="duplicateValues" dxfId="0" priority="11371"/>
    <cfRule type="duplicateValues" dxfId="0" priority="12395"/>
  </conditionalFormatting>
  <conditionalFormatting sqref="HHR917439">
    <cfRule type="duplicateValues" dxfId="0" priority="11370"/>
    <cfRule type="duplicateValues" dxfId="0" priority="12394"/>
  </conditionalFormatting>
  <conditionalFormatting sqref="HRN917439">
    <cfRule type="duplicateValues" dxfId="0" priority="11369"/>
    <cfRule type="duplicateValues" dxfId="0" priority="12393"/>
  </conditionalFormatting>
  <conditionalFormatting sqref="IBJ917439">
    <cfRule type="duplicateValues" dxfId="0" priority="11368"/>
    <cfRule type="duplicateValues" dxfId="0" priority="12392"/>
  </conditionalFormatting>
  <conditionalFormatting sqref="ILF917439">
    <cfRule type="duplicateValues" dxfId="0" priority="11367"/>
    <cfRule type="duplicateValues" dxfId="0" priority="12391"/>
  </conditionalFormatting>
  <conditionalFormatting sqref="IVB917439">
    <cfRule type="duplicateValues" dxfId="0" priority="11366"/>
    <cfRule type="duplicateValues" dxfId="0" priority="12390"/>
  </conditionalFormatting>
  <conditionalFormatting sqref="JEX917439">
    <cfRule type="duplicateValues" dxfId="0" priority="11365"/>
    <cfRule type="duplicateValues" dxfId="0" priority="12389"/>
  </conditionalFormatting>
  <conditionalFormatting sqref="JOT917439">
    <cfRule type="duplicateValues" dxfId="0" priority="11364"/>
    <cfRule type="duplicateValues" dxfId="0" priority="12388"/>
  </conditionalFormatting>
  <conditionalFormatting sqref="JYP917439">
    <cfRule type="duplicateValues" dxfId="0" priority="11363"/>
    <cfRule type="duplicateValues" dxfId="0" priority="12387"/>
  </conditionalFormatting>
  <conditionalFormatting sqref="KIL917439">
    <cfRule type="duplicateValues" dxfId="0" priority="11362"/>
    <cfRule type="duplicateValues" dxfId="0" priority="12386"/>
  </conditionalFormatting>
  <conditionalFormatting sqref="KSH917439">
    <cfRule type="duplicateValues" dxfId="0" priority="11361"/>
    <cfRule type="duplicateValues" dxfId="0" priority="12385"/>
  </conditionalFormatting>
  <conditionalFormatting sqref="LCD917439">
    <cfRule type="duplicateValues" dxfId="0" priority="11360"/>
    <cfRule type="duplicateValues" dxfId="0" priority="12384"/>
  </conditionalFormatting>
  <conditionalFormatting sqref="LLZ917439">
    <cfRule type="duplicateValues" dxfId="0" priority="11359"/>
    <cfRule type="duplicateValues" dxfId="0" priority="12383"/>
  </conditionalFormatting>
  <conditionalFormatting sqref="LVV917439">
    <cfRule type="duplicateValues" dxfId="0" priority="11358"/>
    <cfRule type="duplicateValues" dxfId="0" priority="12382"/>
  </conditionalFormatting>
  <conditionalFormatting sqref="MFR917439">
    <cfRule type="duplicateValues" dxfId="0" priority="11357"/>
    <cfRule type="duplicateValues" dxfId="0" priority="12381"/>
  </conditionalFormatting>
  <conditionalFormatting sqref="MPN917439">
    <cfRule type="duplicateValues" dxfId="0" priority="11356"/>
    <cfRule type="duplicateValues" dxfId="0" priority="12380"/>
  </conditionalFormatting>
  <conditionalFormatting sqref="MZJ917439">
    <cfRule type="duplicateValues" dxfId="0" priority="11355"/>
    <cfRule type="duplicateValues" dxfId="0" priority="12379"/>
  </conditionalFormatting>
  <conditionalFormatting sqref="NJF917439">
    <cfRule type="duplicateValues" dxfId="0" priority="11354"/>
    <cfRule type="duplicateValues" dxfId="0" priority="12378"/>
  </conditionalFormatting>
  <conditionalFormatting sqref="NTB917439">
    <cfRule type="duplicateValues" dxfId="0" priority="11353"/>
    <cfRule type="duplicateValues" dxfId="0" priority="12377"/>
  </conditionalFormatting>
  <conditionalFormatting sqref="OCX917439">
    <cfRule type="duplicateValues" dxfId="0" priority="11352"/>
    <cfRule type="duplicateValues" dxfId="0" priority="12376"/>
  </conditionalFormatting>
  <conditionalFormatting sqref="OMT917439">
    <cfRule type="duplicateValues" dxfId="0" priority="11351"/>
    <cfRule type="duplicateValues" dxfId="0" priority="12375"/>
  </conditionalFormatting>
  <conditionalFormatting sqref="OWP917439">
    <cfRule type="duplicateValues" dxfId="0" priority="11350"/>
    <cfRule type="duplicateValues" dxfId="0" priority="12374"/>
  </conditionalFormatting>
  <conditionalFormatting sqref="PGL917439">
    <cfRule type="duplicateValues" dxfId="0" priority="11349"/>
    <cfRule type="duplicateValues" dxfId="0" priority="12373"/>
  </conditionalFormatting>
  <conditionalFormatting sqref="PQH917439">
    <cfRule type="duplicateValues" dxfId="0" priority="11348"/>
    <cfRule type="duplicateValues" dxfId="0" priority="12372"/>
  </conditionalFormatting>
  <conditionalFormatting sqref="QAD917439">
    <cfRule type="duplicateValues" dxfId="0" priority="11347"/>
    <cfRule type="duplicateValues" dxfId="0" priority="12371"/>
  </conditionalFormatting>
  <conditionalFormatting sqref="QJZ917439">
    <cfRule type="duplicateValues" dxfId="0" priority="11346"/>
    <cfRule type="duplicateValues" dxfId="0" priority="12370"/>
  </conditionalFormatting>
  <conditionalFormatting sqref="QTV917439">
    <cfRule type="duplicateValues" dxfId="0" priority="11345"/>
    <cfRule type="duplicateValues" dxfId="0" priority="12369"/>
  </conditionalFormatting>
  <conditionalFormatting sqref="RDR917439">
    <cfRule type="duplicateValues" dxfId="0" priority="11344"/>
    <cfRule type="duplicateValues" dxfId="0" priority="12368"/>
  </conditionalFormatting>
  <conditionalFormatting sqref="RNN917439">
    <cfRule type="duplicateValues" dxfId="0" priority="11343"/>
    <cfRule type="duplicateValues" dxfId="0" priority="12367"/>
  </conditionalFormatting>
  <conditionalFormatting sqref="RXJ917439">
    <cfRule type="duplicateValues" dxfId="0" priority="11342"/>
    <cfRule type="duplicateValues" dxfId="0" priority="12366"/>
  </conditionalFormatting>
  <conditionalFormatting sqref="SHF917439">
    <cfRule type="duplicateValues" dxfId="0" priority="11341"/>
    <cfRule type="duplicateValues" dxfId="0" priority="12365"/>
  </conditionalFormatting>
  <conditionalFormatting sqref="SRB917439">
    <cfRule type="duplicateValues" dxfId="0" priority="11340"/>
    <cfRule type="duplicateValues" dxfId="0" priority="12364"/>
  </conditionalFormatting>
  <conditionalFormatting sqref="TAX917439">
    <cfRule type="duplicateValues" dxfId="0" priority="11339"/>
    <cfRule type="duplicateValues" dxfId="0" priority="12363"/>
  </conditionalFormatting>
  <conditionalFormatting sqref="TKT917439">
    <cfRule type="duplicateValues" dxfId="0" priority="11338"/>
    <cfRule type="duplicateValues" dxfId="0" priority="12362"/>
  </conditionalFormatting>
  <conditionalFormatting sqref="TUP917439">
    <cfRule type="duplicateValues" dxfId="0" priority="11337"/>
    <cfRule type="duplicateValues" dxfId="0" priority="12361"/>
  </conditionalFormatting>
  <conditionalFormatting sqref="UEL917439">
    <cfRule type="duplicateValues" dxfId="0" priority="11336"/>
    <cfRule type="duplicateValues" dxfId="0" priority="12360"/>
  </conditionalFormatting>
  <conditionalFormatting sqref="UOH917439">
    <cfRule type="duplicateValues" dxfId="0" priority="11335"/>
    <cfRule type="duplicateValues" dxfId="0" priority="12359"/>
  </conditionalFormatting>
  <conditionalFormatting sqref="UYD917439">
    <cfRule type="duplicateValues" dxfId="0" priority="11334"/>
    <cfRule type="duplicateValues" dxfId="0" priority="12358"/>
  </conditionalFormatting>
  <conditionalFormatting sqref="VHZ917439">
    <cfRule type="duplicateValues" dxfId="0" priority="11333"/>
    <cfRule type="duplicateValues" dxfId="0" priority="12357"/>
  </conditionalFormatting>
  <conditionalFormatting sqref="VRV917439">
    <cfRule type="duplicateValues" dxfId="0" priority="11332"/>
    <cfRule type="duplicateValues" dxfId="0" priority="12356"/>
  </conditionalFormatting>
  <conditionalFormatting sqref="WBR917439">
    <cfRule type="duplicateValues" dxfId="0" priority="11331"/>
    <cfRule type="duplicateValues" dxfId="0" priority="12355"/>
  </conditionalFormatting>
  <conditionalFormatting sqref="WLN917439">
    <cfRule type="duplicateValues" dxfId="0" priority="11330"/>
    <cfRule type="duplicateValues" dxfId="0" priority="12354"/>
  </conditionalFormatting>
  <conditionalFormatting sqref="WVJ917439">
    <cfRule type="duplicateValues" dxfId="0" priority="11329"/>
    <cfRule type="duplicateValues" dxfId="0" priority="12353"/>
  </conditionalFormatting>
  <conditionalFormatting sqref="B917448">
    <cfRule type="duplicateValues" dxfId="0" priority="7296"/>
    <cfRule type="duplicateValues" dxfId="0" priority="8320"/>
  </conditionalFormatting>
  <conditionalFormatting sqref="IX917448">
    <cfRule type="duplicateValues" dxfId="0" priority="7295"/>
    <cfRule type="duplicateValues" dxfId="0" priority="8319"/>
  </conditionalFormatting>
  <conditionalFormatting sqref="ST917448">
    <cfRule type="duplicateValues" dxfId="0" priority="7294"/>
    <cfRule type="duplicateValues" dxfId="0" priority="8318"/>
  </conditionalFormatting>
  <conditionalFormatting sqref="ACP917448">
    <cfRule type="duplicateValues" dxfId="0" priority="7293"/>
    <cfRule type="duplicateValues" dxfId="0" priority="8317"/>
  </conditionalFormatting>
  <conditionalFormatting sqref="AML917448">
    <cfRule type="duplicateValues" dxfId="0" priority="7292"/>
    <cfRule type="duplicateValues" dxfId="0" priority="8316"/>
  </conditionalFormatting>
  <conditionalFormatting sqref="AWH917448">
    <cfRule type="duplicateValues" dxfId="0" priority="7291"/>
    <cfRule type="duplicateValues" dxfId="0" priority="8315"/>
  </conditionalFormatting>
  <conditionalFormatting sqref="BGD917448">
    <cfRule type="duplicateValues" dxfId="0" priority="7290"/>
    <cfRule type="duplicateValues" dxfId="0" priority="8314"/>
  </conditionalFormatting>
  <conditionalFormatting sqref="BPZ917448">
    <cfRule type="duplicateValues" dxfId="0" priority="7289"/>
    <cfRule type="duplicateValues" dxfId="0" priority="8313"/>
  </conditionalFormatting>
  <conditionalFormatting sqref="BZV917448">
    <cfRule type="duplicateValues" dxfId="0" priority="7288"/>
    <cfRule type="duplicateValues" dxfId="0" priority="8312"/>
  </conditionalFormatting>
  <conditionalFormatting sqref="CJR917448">
    <cfRule type="duplicateValues" dxfId="0" priority="7287"/>
    <cfRule type="duplicateValues" dxfId="0" priority="8311"/>
  </conditionalFormatting>
  <conditionalFormatting sqref="CTN917448">
    <cfRule type="duplicateValues" dxfId="0" priority="7286"/>
    <cfRule type="duplicateValues" dxfId="0" priority="8310"/>
  </conditionalFormatting>
  <conditionalFormatting sqref="DDJ917448">
    <cfRule type="duplicateValues" dxfId="0" priority="7285"/>
    <cfRule type="duplicateValues" dxfId="0" priority="8309"/>
  </conditionalFormatting>
  <conditionalFormatting sqref="DNF917448">
    <cfRule type="duplicateValues" dxfId="0" priority="7284"/>
    <cfRule type="duplicateValues" dxfId="0" priority="8308"/>
  </conditionalFormatting>
  <conditionalFormatting sqref="DXB917448">
    <cfRule type="duplicateValues" dxfId="0" priority="7283"/>
    <cfRule type="duplicateValues" dxfId="0" priority="8307"/>
  </conditionalFormatting>
  <conditionalFormatting sqref="EGX917448">
    <cfRule type="duplicateValues" dxfId="0" priority="7282"/>
    <cfRule type="duplicateValues" dxfId="0" priority="8306"/>
  </conditionalFormatting>
  <conditionalFormatting sqref="EQT917448">
    <cfRule type="duplicateValues" dxfId="0" priority="7281"/>
    <cfRule type="duplicateValues" dxfId="0" priority="8305"/>
  </conditionalFormatting>
  <conditionalFormatting sqref="FAP917448">
    <cfRule type="duplicateValues" dxfId="0" priority="7280"/>
    <cfRule type="duplicateValues" dxfId="0" priority="8304"/>
  </conditionalFormatting>
  <conditionalFormatting sqref="FKL917448">
    <cfRule type="duplicateValues" dxfId="0" priority="7279"/>
    <cfRule type="duplicateValues" dxfId="0" priority="8303"/>
  </conditionalFormatting>
  <conditionalFormatting sqref="FUH917448">
    <cfRule type="duplicateValues" dxfId="0" priority="7278"/>
    <cfRule type="duplicateValues" dxfId="0" priority="8302"/>
  </conditionalFormatting>
  <conditionalFormatting sqref="GED917448">
    <cfRule type="duplicateValues" dxfId="0" priority="7277"/>
    <cfRule type="duplicateValues" dxfId="0" priority="8301"/>
  </conditionalFormatting>
  <conditionalFormatting sqref="GNZ917448">
    <cfRule type="duplicateValues" dxfId="0" priority="7276"/>
    <cfRule type="duplicateValues" dxfId="0" priority="8300"/>
  </conditionalFormatting>
  <conditionalFormatting sqref="GXV917448">
    <cfRule type="duplicateValues" dxfId="0" priority="7275"/>
    <cfRule type="duplicateValues" dxfId="0" priority="8299"/>
  </conditionalFormatting>
  <conditionalFormatting sqref="HHR917448">
    <cfRule type="duplicateValues" dxfId="0" priority="7274"/>
    <cfRule type="duplicateValues" dxfId="0" priority="8298"/>
  </conditionalFormatting>
  <conditionalFormatting sqref="HRN917448">
    <cfRule type="duplicateValues" dxfId="0" priority="7273"/>
    <cfRule type="duplicateValues" dxfId="0" priority="8297"/>
  </conditionalFormatting>
  <conditionalFormatting sqref="IBJ917448">
    <cfRule type="duplicateValues" dxfId="0" priority="7272"/>
    <cfRule type="duplicateValues" dxfId="0" priority="8296"/>
  </conditionalFormatting>
  <conditionalFormatting sqref="ILF917448">
    <cfRule type="duplicateValues" dxfId="0" priority="7271"/>
    <cfRule type="duplicateValues" dxfId="0" priority="8295"/>
  </conditionalFormatting>
  <conditionalFormatting sqref="IVB917448">
    <cfRule type="duplicateValues" dxfId="0" priority="7270"/>
    <cfRule type="duplicateValues" dxfId="0" priority="8294"/>
  </conditionalFormatting>
  <conditionalFormatting sqref="JEX917448">
    <cfRule type="duplicateValues" dxfId="0" priority="7269"/>
    <cfRule type="duplicateValues" dxfId="0" priority="8293"/>
  </conditionalFormatting>
  <conditionalFormatting sqref="JOT917448">
    <cfRule type="duplicateValues" dxfId="0" priority="7268"/>
    <cfRule type="duplicateValues" dxfId="0" priority="8292"/>
  </conditionalFormatting>
  <conditionalFormatting sqref="JYP917448">
    <cfRule type="duplicateValues" dxfId="0" priority="7267"/>
    <cfRule type="duplicateValues" dxfId="0" priority="8291"/>
  </conditionalFormatting>
  <conditionalFormatting sqref="KIL917448">
    <cfRule type="duplicateValues" dxfId="0" priority="7266"/>
    <cfRule type="duplicateValues" dxfId="0" priority="8290"/>
  </conditionalFormatting>
  <conditionalFormatting sqref="KSH917448">
    <cfRule type="duplicateValues" dxfId="0" priority="7265"/>
    <cfRule type="duplicateValues" dxfId="0" priority="8289"/>
  </conditionalFormatting>
  <conditionalFormatting sqref="LCD917448">
    <cfRule type="duplicateValues" dxfId="0" priority="7264"/>
    <cfRule type="duplicateValues" dxfId="0" priority="8288"/>
  </conditionalFormatting>
  <conditionalFormatting sqref="LLZ917448">
    <cfRule type="duplicateValues" dxfId="0" priority="7263"/>
    <cfRule type="duplicateValues" dxfId="0" priority="8287"/>
  </conditionalFormatting>
  <conditionalFormatting sqref="LVV917448">
    <cfRule type="duplicateValues" dxfId="0" priority="7262"/>
    <cfRule type="duplicateValues" dxfId="0" priority="8286"/>
  </conditionalFormatting>
  <conditionalFormatting sqref="MFR917448">
    <cfRule type="duplicateValues" dxfId="0" priority="7261"/>
    <cfRule type="duplicateValues" dxfId="0" priority="8285"/>
  </conditionalFormatting>
  <conditionalFormatting sqref="MPN917448">
    <cfRule type="duplicateValues" dxfId="0" priority="7260"/>
    <cfRule type="duplicateValues" dxfId="0" priority="8284"/>
  </conditionalFormatting>
  <conditionalFormatting sqref="MZJ917448">
    <cfRule type="duplicateValues" dxfId="0" priority="7259"/>
    <cfRule type="duplicateValues" dxfId="0" priority="8283"/>
  </conditionalFormatting>
  <conditionalFormatting sqref="NJF917448">
    <cfRule type="duplicateValues" dxfId="0" priority="7258"/>
    <cfRule type="duplicateValues" dxfId="0" priority="8282"/>
  </conditionalFormatting>
  <conditionalFormatting sqref="NTB917448">
    <cfRule type="duplicateValues" dxfId="0" priority="7257"/>
    <cfRule type="duplicateValues" dxfId="0" priority="8281"/>
  </conditionalFormatting>
  <conditionalFormatting sqref="OCX917448">
    <cfRule type="duplicateValues" dxfId="0" priority="7256"/>
    <cfRule type="duplicateValues" dxfId="0" priority="8280"/>
  </conditionalFormatting>
  <conditionalFormatting sqref="OMT917448">
    <cfRule type="duplicateValues" dxfId="0" priority="7255"/>
    <cfRule type="duplicateValues" dxfId="0" priority="8279"/>
  </conditionalFormatting>
  <conditionalFormatting sqref="OWP917448">
    <cfRule type="duplicateValues" dxfId="0" priority="7254"/>
    <cfRule type="duplicateValues" dxfId="0" priority="8278"/>
  </conditionalFormatting>
  <conditionalFormatting sqref="PGL917448">
    <cfRule type="duplicateValues" dxfId="0" priority="7253"/>
    <cfRule type="duplicateValues" dxfId="0" priority="8277"/>
  </conditionalFormatting>
  <conditionalFormatting sqref="PQH917448">
    <cfRule type="duplicateValues" dxfId="0" priority="7252"/>
    <cfRule type="duplicateValues" dxfId="0" priority="8276"/>
  </conditionalFormatting>
  <conditionalFormatting sqref="QAD917448">
    <cfRule type="duplicateValues" dxfId="0" priority="7251"/>
    <cfRule type="duplicateValues" dxfId="0" priority="8275"/>
  </conditionalFormatting>
  <conditionalFormatting sqref="QJZ917448">
    <cfRule type="duplicateValues" dxfId="0" priority="7250"/>
    <cfRule type="duplicateValues" dxfId="0" priority="8274"/>
  </conditionalFormatting>
  <conditionalFormatting sqref="QTV917448">
    <cfRule type="duplicateValues" dxfId="0" priority="7249"/>
    <cfRule type="duplicateValues" dxfId="0" priority="8273"/>
  </conditionalFormatting>
  <conditionalFormatting sqref="RDR917448">
    <cfRule type="duplicateValues" dxfId="0" priority="7248"/>
    <cfRule type="duplicateValues" dxfId="0" priority="8272"/>
  </conditionalFormatting>
  <conditionalFormatting sqref="RNN917448">
    <cfRule type="duplicateValues" dxfId="0" priority="7247"/>
    <cfRule type="duplicateValues" dxfId="0" priority="8271"/>
  </conditionalFormatting>
  <conditionalFormatting sqref="RXJ917448">
    <cfRule type="duplicateValues" dxfId="0" priority="7246"/>
    <cfRule type="duplicateValues" dxfId="0" priority="8270"/>
  </conditionalFormatting>
  <conditionalFormatting sqref="SHF917448">
    <cfRule type="duplicateValues" dxfId="0" priority="7245"/>
    <cfRule type="duplicateValues" dxfId="0" priority="8269"/>
  </conditionalFormatting>
  <conditionalFormatting sqref="SRB917448">
    <cfRule type="duplicateValues" dxfId="0" priority="7244"/>
    <cfRule type="duplicateValues" dxfId="0" priority="8268"/>
  </conditionalFormatting>
  <conditionalFormatting sqref="TAX917448">
    <cfRule type="duplicateValues" dxfId="0" priority="7243"/>
    <cfRule type="duplicateValues" dxfId="0" priority="8267"/>
  </conditionalFormatting>
  <conditionalFormatting sqref="TKT917448">
    <cfRule type="duplicateValues" dxfId="0" priority="7242"/>
    <cfRule type="duplicateValues" dxfId="0" priority="8266"/>
  </conditionalFormatting>
  <conditionalFormatting sqref="TUP917448">
    <cfRule type="duplicateValues" dxfId="0" priority="7241"/>
    <cfRule type="duplicateValues" dxfId="0" priority="8265"/>
  </conditionalFormatting>
  <conditionalFormatting sqref="UEL917448">
    <cfRule type="duplicateValues" dxfId="0" priority="7240"/>
    <cfRule type="duplicateValues" dxfId="0" priority="8264"/>
  </conditionalFormatting>
  <conditionalFormatting sqref="UOH917448">
    <cfRule type="duplicateValues" dxfId="0" priority="7239"/>
    <cfRule type="duplicateValues" dxfId="0" priority="8263"/>
  </conditionalFormatting>
  <conditionalFormatting sqref="UYD917448">
    <cfRule type="duplicateValues" dxfId="0" priority="7238"/>
    <cfRule type="duplicateValues" dxfId="0" priority="8262"/>
  </conditionalFormatting>
  <conditionalFormatting sqref="VHZ917448">
    <cfRule type="duplicateValues" dxfId="0" priority="7237"/>
    <cfRule type="duplicateValues" dxfId="0" priority="8261"/>
  </conditionalFormatting>
  <conditionalFormatting sqref="VRV917448">
    <cfRule type="duplicateValues" dxfId="0" priority="7236"/>
    <cfRule type="duplicateValues" dxfId="0" priority="8260"/>
  </conditionalFormatting>
  <conditionalFormatting sqref="WBR917448">
    <cfRule type="duplicateValues" dxfId="0" priority="7235"/>
    <cfRule type="duplicateValues" dxfId="0" priority="8259"/>
  </conditionalFormatting>
  <conditionalFormatting sqref="WLN917448">
    <cfRule type="duplicateValues" dxfId="0" priority="7234"/>
    <cfRule type="duplicateValues" dxfId="0" priority="8258"/>
  </conditionalFormatting>
  <conditionalFormatting sqref="WVJ917448">
    <cfRule type="duplicateValues" dxfId="0" priority="7233"/>
    <cfRule type="duplicateValues" dxfId="0" priority="8257"/>
  </conditionalFormatting>
  <conditionalFormatting sqref="B917450">
    <cfRule type="duplicateValues" dxfId="0" priority="5248"/>
    <cfRule type="duplicateValues" dxfId="0" priority="6272"/>
  </conditionalFormatting>
  <conditionalFormatting sqref="IX917450">
    <cfRule type="duplicateValues" dxfId="0" priority="5247"/>
    <cfRule type="duplicateValues" dxfId="0" priority="6271"/>
  </conditionalFormatting>
  <conditionalFormatting sqref="ST917450">
    <cfRule type="duplicateValues" dxfId="0" priority="5246"/>
    <cfRule type="duplicateValues" dxfId="0" priority="6270"/>
  </conditionalFormatting>
  <conditionalFormatting sqref="ACP917450">
    <cfRule type="duplicateValues" dxfId="0" priority="5245"/>
    <cfRule type="duplicateValues" dxfId="0" priority="6269"/>
  </conditionalFormatting>
  <conditionalFormatting sqref="AML917450">
    <cfRule type="duplicateValues" dxfId="0" priority="5244"/>
    <cfRule type="duplicateValues" dxfId="0" priority="6268"/>
  </conditionalFormatting>
  <conditionalFormatting sqref="AWH917450">
    <cfRule type="duplicateValues" dxfId="0" priority="5243"/>
    <cfRule type="duplicateValues" dxfId="0" priority="6267"/>
  </conditionalFormatting>
  <conditionalFormatting sqref="BGD917450">
    <cfRule type="duplicateValues" dxfId="0" priority="5242"/>
    <cfRule type="duplicateValues" dxfId="0" priority="6266"/>
  </conditionalFormatting>
  <conditionalFormatting sqref="BPZ917450">
    <cfRule type="duplicateValues" dxfId="0" priority="5241"/>
    <cfRule type="duplicateValues" dxfId="0" priority="6265"/>
  </conditionalFormatting>
  <conditionalFormatting sqref="BZV917450">
    <cfRule type="duplicateValues" dxfId="0" priority="5240"/>
    <cfRule type="duplicateValues" dxfId="0" priority="6264"/>
  </conditionalFormatting>
  <conditionalFormatting sqref="CJR917450">
    <cfRule type="duplicateValues" dxfId="0" priority="5239"/>
    <cfRule type="duplicateValues" dxfId="0" priority="6263"/>
  </conditionalFormatting>
  <conditionalFormatting sqref="CTN917450">
    <cfRule type="duplicateValues" dxfId="0" priority="5238"/>
    <cfRule type="duplicateValues" dxfId="0" priority="6262"/>
  </conditionalFormatting>
  <conditionalFormatting sqref="DDJ917450">
    <cfRule type="duplicateValues" dxfId="0" priority="5237"/>
    <cfRule type="duplicateValues" dxfId="0" priority="6261"/>
  </conditionalFormatting>
  <conditionalFormatting sqref="DNF917450">
    <cfRule type="duplicateValues" dxfId="0" priority="5236"/>
    <cfRule type="duplicateValues" dxfId="0" priority="6260"/>
  </conditionalFormatting>
  <conditionalFormatting sqref="DXB917450">
    <cfRule type="duplicateValues" dxfId="0" priority="5235"/>
    <cfRule type="duplicateValues" dxfId="0" priority="6259"/>
  </conditionalFormatting>
  <conditionalFormatting sqref="EGX917450">
    <cfRule type="duplicateValues" dxfId="0" priority="5234"/>
    <cfRule type="duplicateValues" dxfId="0" priority="6258"/>
  </conditionalFormatting>
  <conditionalFormatting sqref="EQT917450">
    <cfRule type="duplicateValues" dxfId="0" priority="5233"/>
    <cfRule type="duplicateValues" dxfId="0" priority="6257"/>
  </conditionalFormatting>
  <conditionalFormatting sqref="FAP917450">
    <cfRule type="duplicateValues" dxfId="0" priority="5232"/>
    <cfRule type="duplicateValues" dxfId="0" priority="6256"/>
  </conditionalFormatting>
  <conditionalFormatting sqref="FKL917450">
    <cfRule type="duplicateValues" dxfId="0" priority="5231"/>
    <cfRule type="duplicateValues" dxfId="0" priority="6255"/>
  </conditionalFormatting>
  <conditionalFormatting sqref="FUH917450">
    <cfRule type="duplicateValues" dxfId="0" priority="5230"/>
    <cfRule type="duplicateValues" dxfId="0" priority="6254"/>
  </conditionalFormatting>
  <conditionalFormatting sqref="GED917450">
    <cfRule type="duplicateValues" dxfId="0" priority="5229"/>
    <cfRule type="duplicateValues" dxfId="0" priority="6253"/>
  </conditionalFormatting>
  <conditionalFormatting sqref="GNZ917450">
    <cfRule type="duplicateValues" dxfId="0" priority="5228"/>
    <cfRule type="duplicateValues" dxfId="0" priority="6252"/>
  </conditionalFormatting>
  <conditionalFormatting sqref="GXV917450">
    <cfRule type="duplicateValues" dxfId="0" priority="5227"/>
    <cfRule type="duplicateValues" dxfId="0" priority="6251"/>
  </conditionalFormatting>
  <conditionalFormatting sqref="HHR917450">
    <cfRule type="duplicateValues" dxfId="0" priority="5226"/>
    <cfRule type="duplicateValues" dxfId="0" priority="6250"/>
  </conditionalFormatting>
  <conditionalFormatting sqref="HRN917450">
    <cfRule type="duplicateValues" dxfId="0" priority="5225"/>
    <cfRule type="duplicateValues" dxfId="0" priority="6249"/>
  </conditionalFormatting>
  <conditionalFormatting sqref="IBJ917450">
    <cfRule type="duplicateValues" dxfId="0" priority="5224"/>
    <cfRule type="duplicateValues" dxfId="0" priority="6248"/>
  </conditionalFormatting>
  <conditionalFormatting sqref="ILF917450">
    <cfRule type="duplicateValues" dxfId="0" priority="5223"/>
    <cfRule type="duplicateValues" dxfId="0" priority="6247"/>
  </conditionalFormatting>
  <conditionalFormatting sqref="IVB917450">
    <cfRule type="duplicateValues" dxfId="0" priority="5222"/>
    <cfRule type="duplicateValues" dxfId="0" priority="6246"/>
  </conditionalFormatting>
  <conditionalFormatting sqref="JEX917450">
    <cfRule type="duplicateValues" dxfId="0" priority="5221"/>
    <cfRule type="duplicateValues" dxfId="0" priority="6245"/>
  </conditionalFormatting>
  <conditionalFormatting sqref="JOT917450">
    <cfRule type="duplicateValues" dxfId="0" priority="5220"/>
    <cfRule type="duplicateValues" dxfId="0" priority="6244"/>
  </conditionalFormatting>
  <conditionalFormatting sqref="JYP917450">
    <cfRule type="duplicateValues" dxfId="0" priority="5219"/>
    <cfRule type="duplicateValues" dxfId="0" priority="6243"/>
  </conditionalFormatting>
  <conditionalFormatting sqref="KIL917450">
    <cfRule type="duplicateValues" dxfId="0" priority="5218"/>
    <cfRule type="duplicateValues" dxfId="0" priority="6242"/>
  </conditionalFormatting>
  <conditionalFormatting sqref="KSH917450">
    <cfRule type="duplicateValues" dxfId="0" priority="5217"/>
    <cfRule type="duplicateValues" dxfId="0" priority="6241"/>
  </conditionalFormatting>
  <conditionalFormatting sqref="LCD917450">
    <cfRule type="duplicateValues" dxfId="0" priority="5216"/>
    <cfRule type="duplicateValues" dxfId="0" priority="6240"/>
  </conditionalFormatting>
  <conditionalFormatting sqref="LLZ917450">
    <cfRule type="duplicateValues" dxfId="0" priority="5215"/>
    <cfRule type="duplicateValues" dxfId="0" priority="6239"/>
  </conditionalFormatting>
  <conditionalFormatting sqref="LVV917450">
    <cfRule type="duplicateValues" dxfId="0" priority="5214"/>
    <cfRule type="duplicateValues" dxfId="0" priority="6238"/>
  </conditionalFormatting>
  <conditionalFormatting sqref="MFR917450">
    <cfRule type="duplicateValues" dxfId="0" priority="5213"/>
    <cfRule type="duplicateValues" dxfId="0" priority="6237"/>
  </conditionalFormatting>
  <conditionalFormatting sqref="MPN917450">
    <cfRule type="duplicateValues" dxfId="0" priority="5212"/>
    <cfRule type="duplicateValues" dxfId="0" priority="6236"/>
  </conditionalFormatting>
  <conditionalFormatting sqref="MZJ917450">
    <cfRule type="duplicateValues" dxfId="0" priority="5211"/>
    <cfRule type="duplicateValues" dxfId="0" priority="6235"/>
  </conditionalFormatting>
  <conditionalFormatting sqref="NJF917450">
    <cfRule type="duplicateValues" dxfId="0" priority="5210"/>
    <cfRule type="duplicateValues" dxfId="0" priority="6234"/>
  </conditionalFormatting>
  <conditionalFormatting sqref="NTB917450">
    <cfRule type="duplicateValues" dxfId="0" priority="5209"/>
    <cfRule type="duplicateValues" dxfId="0" priority="6233"/>
  </conditionalFormatting>
  <conditionalFormatting sqref="OCX917450">
    <cfRule type="duplicateValues" dxfId="0" priority="5208"/>
    <cfRule type="duplicateValues" dxfId="0" priority="6232"/>
  </conditionalFormatting>
  <conditionalFormatting sqref="OMT917450">
    <cfRule type="duplicateValues" dxfId="0" priority="5207"/>
    <cfRule type="duplicateValues" dxfId="0" priority="6231"/>
  </conditionalFormatting>
  <conditionalFormatting sqref="OWP917450">
    <cfRule type="duplicateValues" dxfId="0" priority="5206"/>
    <cfRule type="duplicateValues" dxfId="0" priority="6230"/>
  </conditionalFormatting>
  <conditionalFormatting sqref="PGL917450">
    <cfRule type="duplicateValues" dxfId="0" priority="5205"/>
    <cfRule type="duplicateValues" dxfId="0" priority="6229"/>
  </conditionalFormatting>
  <conditionalFormatting sqref="PQH917450">
    <cfRule type="duplicateValues" dxfId="0" priority="5204"/>
    <cfRule type="duplicateValues" dxfId="0" priority="6228"/>
  </conditionalFormatting>
  <conditionalFormatting sqref="QAD917450">
    <cfRule type="duplicateValues" dxfId="0" priority="5203"/>
    <cfRule type="duplicateValues" dxfId="0" priority="6227"/>
  </conditionalFormatting>
  <conditionalFormatting sqref="QJZ917450">
    <cfRule type="duplicateValues" dxfId="0" priority="5202"/>
    <cfRule type="duplicateValues" dxfId="0" priority="6226"/>
  </conditionalFormatting>
  <conditionalFormatting sqref="QTV917450">
    <cfRule type="duplicateValues" dxfId="0" priority="5201"/>
    <cfRule type="duplicateValues" dxfId="0" priority="6225"/>
  </conditionalFormatting>
  <conditionalFormatting sqref="RDR917450">
    <cfRule type="duplicateValues" dxfId="0" priority="5200"/>
    <cfRule type="duplicateValues" dxfId="0" priority="6224"/>
  </conditionalFormatting>
  <conditionalFormatting sqref="RNN917450">
    <cfRule type="duplicateValues" dxfId="0" priority="5199"/>
    <cfRule type="duplicateValues" dxfId="0" priority="6223"/>
  </conditionalFormatting>
  <conditionalFormatting sqref="RXJ917450">
    <cfRule type="duplicateValues" dxfId="0" priority="5198"/>
    <cfRule type="duplicateValues" dxfId="0" priority="6222"/>
  </conditionalFormatting>
  <conditionalFormatting sqref="SHF917450">
    <cfRule type="duplicateValues" dxfId="0" priority="5197"/>
    <cfRule type="duplicateValues" dxfId="0" priority="6221"/>
  </conditionalFormatting>
  <conditionalFormatting sqref="SRB917450">
    <cfRule type="duplicateValues" dxfId="0" priority="5196"/>
    <cfRule type="duplicateValues" dxfId="0" priority="6220"/>
  </conditionalFormatting>
  <conditionalFormatting sqref="TAX917450">
    <cfRule type="duplicateValues" dxfId="0" priority="5195"/>
    <cfRule type="duplicateValues" dxfId="0" priority="6219"/>
  </conditionalFormatting>
  <conditionalFormatting sqref="TKT917450">
    <cfRule type="duplicateValues" dxfId="0" priority="5194"/>
    <cfRule type="duplicateValues" dxfId="0" priority="6218"/>
  </conditionalFormatting>
  <conditionalFormatting sqref="TUP917450">
    <cfRule type="duplicateValues" dxfId="0" priority="5193"/>
    <cfRule type="duplicateValues" dxfId="0" priority="6217"/>
  </conditionalFormatting>
  <conditionalFormatting sqref="UEL917450">
    <cfRule type="duplicateValues" dxfId="0" priority="5192"/>
    <cfRule type="duplicateValues" dxfId="0" priority="6216"/>
  </conditionalFormatting>
  <conditionalFormatting sqref="UOH917450">
    <cfRule type="duplicateValues" dxfId="0" priority="5191"/>
    <cfRule type="duplicateValues" dxfId="0" priority="6215"/>
  </conditionalFormatting>
  <conditionalFormatting sqref="UYD917450">
    <cfRule type="duplicateValues" dxfId="0" priority="5190"/>
    <cfRule type="duplicateValues" dxfId="0" priority="6214"/>
  </conditionalFormatting>
  <conditionalFormatting sqref="VHZ917450">
    <cfRule type="duplicateValues" dxfId="0" priority="5189"/>
    <cfRule type="duplicateValues" dxfId="0" priority="6213"/>
  </conditionalFormatting>
  <conditionalFormatting sqref="VRV917450">
    <cfRule type="duplicateValues" dxfId="0" priority="5188"/>
    <cfRule type="duplicateValues" dxfId="0" priority="6212"/>
  </conditionalFormatting>
  <conditionalFormatting sqref="WBR917450">
    <cfRule type="duplicateValues" dxfId="0" priority="5187"/>
    <cfRule type="duplicateValues" dxfId="0" priority="6211"/>
  </conditionalFormatting>
  <conditionalFormatting sqref="WLN917450">
    <cfRule type="duplicateValues" dxfId="0" priority="5186"/>
    <cfRule type="duplicateValues" dxfId="0" priority="6210"/>
  </conditionalFormatting>
  <conditionalFormatting sqref="WVJ917450">
    <cfRule type="duplicateValues" dxfId="0" priority="5185"/>
    <cfRule type="duplicateValues" dxfId="0" priority="6209"/>
  </conditionalFormatting>
  <conditionalFormatting sqref="B917453">
    <cfRule type="duplicateValues" dxfId="0" priority="9344"/>
    <cfRule type="duplicateValues" dxfId="0" priority="10368"/>
  </conditionalFormatting>
  <conditionalFormatting sqref="IX917453">
    <cfRule type="duplicateValues" dxfId="0" priority="9343"/>
    <cfRule type="duplicateValues" dxfId="0" priority="10367"/>
  </conditionalFormatting>
  <conditionalFormatting sqref="ST917453">
    <cfRule type="duplicateValues" dxfId="0" priority="9342"/>
    <cfRule type="duplicateValues" dxfId="0" priority="10366"/>
  </conditionalFormatting>
  <conditionalFormatting sqref="ACP917453">
    <cfRule type="duplicateValues" dxfId="0" priority="9341"/>
    <cfRule type="duplicateValues" dxfId="0" priority="10365"/>
  </conditionalFormatting>
  <conditionalFormatting sqref="AML917453">
    <cfRule type="duplicateValues" dxfId="0" priority="9340"/>
    <cfRule type="duplicateValues" dxfId="0" priority="10364"/>
  </conditionalFormatting>
  <conditionalFormatting sqref="AWH917453">
    <cfRule type="duplicateValues" dxfId="0" priority="9339"/>
    <cfRule type="duplicateValues" dxfId="0" priority="10363"/>
  </conditionalFormatting>
  <conditionalFormatting sqref="BGD917453">
    <cfRule type="duplicateValues" dxfId="0" priority="9338"/>
    <cfRule type="duplicateValues" dxfId="0" priority="10362"/>
  </conditionalFormatting>
  <conditionalFormatting sqref="BPZ917453">
    <cfRule type="duplicateValues" dxfId="0" priority="9337"/>
    <cfRule type="duplicateValues" dxfId="0" priority="10361"/>
  </conditionalFormatting>
  <conditionalFormatting sqref="BZV917453">
    <cfRule type="duplicateValues" dxfId="0" priority="9336"/>
    <cfRule type="duplicateValues" dxfId="0" priority="10360"/>
  </conditionalFormatting>
  <conditionalFormatting sqref="CJR917453">
    <cfRule type="duplicateValues" dxfId="0" priority="9335"/>
    <cfRule type="duplicateValues" dxfId="0" priority="10359"/>
  </conditionalFormatting>
  <conditionalFormatting sqref="CTN917453">
    <cfRule type="duplicateValues" dxfId="0" priority="9334"/>
    <cfRule type="duplicateValues" dxfId="0" priority="10358"/>
  </conditionalFormatting>
  <conditionalFormatting sqref="DDJ917453">
    <cfRule type="duplicateValues" dxfId="0" priority="9333"/>
    <cfRule type="duplicateValues" dxfId="0" priority="10357"/>
  </conditionalFormatting>
  <conditionalFormatting sqref="DNF917453">
    <cfRule type="duplicateValues" dxfId="0" priority="9332"/>
    <cfRule type="duplicateValues" dxfId="0" priority="10356"/>
  </conditionalFormatting>
  <conditionalFormatting sqref="DXB917453">
    <cfRule type="duplicateValues" dxfId="0" priority="9331"/>
    <cfRule type="duplicateValues" dxfId="0" priority="10355"/>
  </conditionalFormatting>
  <conditionalFormatting sqref="EGX917453">
    <cfRule type="duplicateValues" dxfId="0" priority="9330"/>
    <cfRule type="duplicateValues" dxfId="0" priority="10354"/>
  </conditionalFormatting>
  <conditionalFormatting sqref="EQT917453">
    <cfRule type="duplicateValues" dxfId="0" priority="9329"/>
    <cfRule type="duplicateValues" dxfId="0" priority="10353"/>
  </conditionalFormatting>
  <conditionalFormatting sqref="FAP917453">
    <cfRule type="duplicateValues" dxfId="0" priority="9328"/>
    <cfRule type="duplicateValues" dxfId="0" priority="10352"/>
  </conditionalFormatting>
  <conditionalFormatting sqref="FKL917453">
    <cfRule type="duplicateValues" dxfId="0" priority="9327"/>
    <cfRule type="duplicateValues" dxfId="0" priority="10351"/>
  </conditionalFormatting>
  <conditionalFormatting sqref="FUH917453">
    <cfRule type="duplicateValues" dxfId="0" priority="9326"/>
    <cfRule type="duplicateValues" dxfId="0" priority="10350"/>
  </conditionalFormatting>
  <conditionalFormatting sqref="GED917453">
    <cfRule type="duplicateValues" dxfId="0" priority="9325"/>
    <cfRule type="duplicateValues" dxfId="0" priority="10349"/>
  </conditionalFormatting>
  <conditionalFormatting sqref="GNZ917453">
    <cfRule type="duplicateValues" dxfId="0" priority="9324"/>
    <cfRule type="duplicateValues" dxfId="0" priority="10348"/>
  </conditionalFormatting>
  <conditionalFormatting sqref="GXV917453">
    <cfRule type="duplicateValues" dxfId="0" priority="9323"/>
    <cfRule type="duplicateValues" dxfId="0" priority="10347"/>
  </conditionalFormatting>
  <conditionalFormatting sqref="HHR917453">
    <cfRule type="duplicateValues" dxfId="0" priority="9322"/>
    <cfRule type="duplicateValues" dxfId="0" priority="10346"/>
  </conditionalFormatting>
  <conditionalFormatting sqref="HRN917453">
    <cfRule type="duplicateValues" dxfId="0" priority="9321"/>
    <cfRule type="duplicateValues" dxfId="0" priority="10345"/>
  </conditionalFormatting>
  <conditionalFormatting sqref="IBJ917453">
    <cfRule type="duplicateValues" dxfId="0" priority="9320"/>
    <cfRule type="duplicateValues" dxfId="0" priority="10344"/>
  </conditionalFormatting>
  <conditionalFormatting sqref="ILF917453">
    <cfRule type="duplicateValues" dxfId="0" priority="9319"/>
    <cfRule type="duplicateValues" dxfId="0" priority="10343"/>
  </conditionalFormatting>
  <conditionalFormatting sqref="IVB917453">
    <cfRule type="duplicateValues" dxfId="0" priority="9318"/>
    <cfRule type="duplicateValues" dxfId="0" priority="10342"/>
  </conditionalFormatting>
  <conditionalFormatting sqref="JEX917453">
    <cfRule type="duplicateValues" dxfId="0" priority="9317"/>
    <cfRule type="duplicateValues" dxfId="0" priority="10341"/>
  </conditionalFormatting>
  <conditionalFormatting sqref="JOT917453">
    <cfRule type="duplicateValues" dxfId="0" priority="9316"/>
    <cfRule type="duplicateValues" dxfId="0" priority="10340"/>
  </conditionalFormatting>
  <conditionalFormatting sqref="JYP917453">
    <cfRule type="duplicateValues" dxfId="0" priority="9315"/>
    <cfRule type="duplicateValues" dxfId="0" priority="10339"/>
  </conditionalFormatting>
  <conditionalFormatting sqref="KIL917453">
    <cfRule type="duplicateValues" dxfId="0" priority="9314"/>
    <cfRule type="duplicateValues" dxfId="0" priority="10338"/>
  </conditionalFormatting>
  <conditionalFormatting sqref="KSH917453">
    <cfRule type="duplicateValues" dxfId="0" priority="9313"/>
    <cfRule type="duplicateValues" dxfId="0" priority="10337"/>
  </conditionalFormatting>
  <conditionalFormatting sqref="LCD917453">
    <cfRule type="duplicateValues" dxfId="0" priority="9312"/>
    <cfRule type="duplicateValues" dxfId="0" priority="10336"/>
  </conditionalFormatting>
  <conditionalFormatting sqref="LLZ917453">
    <cfRule type="duplicateValues" dxfId="0" priority="9311"/>
    <cfRule type="duplicateValues" dxfId="0" priority="10335"/>
  </conditionalFormatting>
  <conditionalFormatting sqref="LVV917453">
    <cfRule type="duplicateValues" dxfId="0" priority="9310"/>
    <cfRule type="duplicateValues" dxfId="0" priority="10334"/>
  </conditionalFormatting>
  <conditionalFormatting sqref="MFR917453">
    <cfRule type="duplicateValues" dxfId="0" priority="9309"/>
    <cfRule type="duplicateValues" dxfId="0" priority="10333"/>
  </conditionalFormatting>
  <conditionalFormatting sqref="MPN917453">
    <cfRule type="duplicateValues" dxfId="0" priority="9308"/>
    <cfRule type="duplicateValues" dxfId="0" priority="10332"/>
  </conditionalFormatting>
  <conditionalFormatting sqref="MZJ917453">
    <cfRule type="duplicateValues" dxfId="0" priority="9307"/>
    <cfRule type="duplicateValues" dxfId="0" priority="10331"/>
  </conditionalFormatting>
  <conditionalFormatting sqref="NJF917453">
    <cfRule type="duplicateValues" dxfId="0" priority="9306"/>
    <cfRule type="duplicateValues" dxfId="0" priority="10330"/>
  </conditionalFormatting>
  <conditionalFormatting sqref="NTB917453">
    <cfRule type="duplicateValues" dxfId="0" priority="9305"/>
    <cfRule type="duplicateValues" dxfId="0" priority="10329"/>
  </conditionalFormatting>
  <conditionalFormatting sqref="OCX917453">
    <cfRule type="duplicateValues" dxfId="0" priority="9304"/>
    <cfRule type="duplicateValues" dxfId="0" priority="10328"/>
  </conditionalFormatting>
  <conditionalFormatting sqref="OMT917453">
    <cfRule type="duplicateValues" dxfId="0" priority="9303"/>
    <cfRule type="duplicateValues" dxfId="0" priority="10327"/>
  </conditionalFormatting>
  <conditionalFormatting sqref="OWP917453">
    <cfRule type="duplicateValues" dxfId="0" priority="9302"/>
    <cfRule type="duplicateValues" dxfId="0" priority="10326"/>
  </conditionalFormatting>
  <conditionalFormatting sqref="PGL917453">
    <cfRule type="duplicateValues" dxfId="0" priority="9301"/>
    <cfRule type="duplicateValues" dxfId="0" priority="10325"/>
  </conditionalFormatting>
  <conditionalFormatting sqref="PQH917453">
    <cfRule type="duplicateValues" dxfId="0" priority="9300"/>
    <cfRule type="duplicateValues" dxfId="0" priority="10324"/>
  </conditionalFormatting>
  <conditionalFormatting sqref="QAD917453">
    <cfRule type="duplicateValues" dxfId="0" priority="9299"/>
    <cfRule type="duplicateValues" dxfId="0" priority="10323"/>
  </conditionalFormatting>
  <conditionalFormatting sqref="QJZ917453">
    <cfRule type="duplicateValues" dxfId="0" priority="9298"/>
    <cfRule type="duplicateValues" dxfId="0" priority="10322"/>
  </conditionalFormatting>
  <conditionalFormatting sqref="QTV917453">
    <cfRule type="duplicateValues" dxfId="0" priority="9297"/>
    <cfRule type="duplicateValues" dxfId="0" priority="10321"/>
  </conditionalFormatting>
  <conditionalFormatting sqref="RDR917453">
    <cfRule type="duplicateValues" dxfId="0" priority="9296"/>
    <cfRule type="duplicateValues" dxfId="0" priority="10320"/>
  </conditionalFormatting>
  <conditionalFormatting sqref="RNN917453">
    <cfRule type="duplicateValues" dxfId="0" priority="9295"/>
    <cfRule type="duplicateValues" dxfId="0" priority="10319"/>
  </conditionalFormatting>
  <conditionalFormatting sqref="RXJ917453">
    <cfRule type="duplicateValues" dxfId="0" priority="9294"/>
    <cfRule type="duplicateValues" dxfId="0" priority="10318"/>
  </conditionalFormatting>
  <conditionalFormatting sqref="SHF917453">
    <cfRule type="duplicateValues" dxfId="0" priority="9293"/>
    <cfRule type="duplicateValues" dxfId="0" priority="10317"/>
  </conditionalFormatting>
  <conditionalFormatting sqref="SRB917453">
    <cfRule type="duplicateValues" dxfId="0" priority="9292"/>
    <cfRule type="duplicateValues" dxfId="0" priority="10316"/>
  </conditionalFormatting>
  <conditionalFormatting sqref="TAX917453">
    <cfRule type="duplicateValues" dxfId="0" priority="9291"/>
    <cfRule type="duplicateValues" dxfId="0" priority="10315"/>
  </conditionalFormatting>
  <conditionalFormatting sqref="TKT917453">
    <cfRule type="duplicateValues" dxfId="0" priority="9290"/>
    <cfRule type="duplicateValues" dxfId="0" priority="10314"/>
  </conditionalFormatting>
  <conditionalFormatting sqref="TUP917453">
    <cfRule type="duplicateValues" dxfId="0" priority="9289"/>
    <cfRule type="duplicateValues" dxfId="0" priority="10313"/>
  </conditionalFormatting>
  <conditionalFormatting sqref="UEL917453">
    <cfRule type="duplicateValues" dxfId="0" priority="9288"/>
    <cfRule type="duplicateValues" dxfId="0" priority="10312"/>
  </conditionalFormatting>
  <conditionalFormatting sqref="UOH917453">
    <cfRule type="duplicateValues" dxfId="0" priority="9287"/>
    <cfRule type="duplicateValues" dxfId="0" priority="10311"/>
  </conditionalFormatting>
  <conditionalFormatting sqref="UYD917453">
    <cfRule type="duplicateValues" dxfId="0" priority="9286"/>
    <cfRule type="duplicateValues" dxfId="0" priority="10310"/>
  </conditionalFormatting>
  <conditionalFormatting sqref="VHZ917453">
    <cfRule type="duplicateValues" dxfId="0" priority="9285"/>
    <cfRule type="duplicateValues" dxfId="0" priority="10309"/>
  </conditionalFormatting>
  <conditionalFormatting sqref="VRV917453">
    <cfRule type="duplicateValues" dxfId="0" priority="9284"/>
    <cfRule type="duplicateValues" dxfId="0" priority="10308"/>
  </conditionalFormatting>
  <conditionalFormatting sqref="WBR917453">
    <cfRule type="duplicateValues" dxfId="0" priority="9283"/>
    <cfRule type="duplicateValues" dxfId="0" priority="10307"/>
  </conditionalFormatting>
  <conditionalFormatting sqref="WLN917453">
    <cfRule type="duplicateValues" dxfId="0" priority="9282"/>
    <cfRule type="duplicateValues" dxfId="0" priority="10306"/>
  </conditionalFormatting>
  <conditionalFormatting sqref="WVJ917453">
    <cfRule type="duplicateValues" dxfId="0" priority="9281"/>
    <cfRule type="duplicateValues" dxfId="0" priority="10305"/>
  </conditionalFormatting>
  <conditionalFormatting sqref="B917456">
    <cfRule type="duplicateValues" dxfId="0" priority="4224"/>
  </conditionalFormatting>
  <conditionalFormatting sqref="IX917456">
    <cfRule type="duplicateValues" dxfId="0" priority="4223"/>
  </conditionalFormatting>
  <conditionalFormatting sqref="ST917456">
    <cfRule type="duplicateValues" dxfId="0" priority="4222"/>
  </conditionalFormatting>
  <conditionalFormatting sqref="ACP917456">
    <cfRule type="duplicateValues" dxfId="0" priority="4221"/>
  </conditionalFormatting>
  <conditionalFormatting sqref="AML917456">
    <cfRule type="duplicateValues" dxfId="0" priority="4220"/>
  </conditionalFormatting>
  <conditionalFormatting sqref="AWH917456">
    <cfRule type="duplicateValues" dxfId="0" priority="4219"/>
  </conditionalFormatting>
  <conditionalFormatting sqref="BGD917456">
    <cfRule type="duplicateValues" dxfId="0" priority="4218"/>
  </conditionalFormatting>
  <conditionalFormatting sqref="BPZ917456">
    <cfRule type="duplicateValues" dxfId="0" priority="4217"/>
  </conditionalFormatting>
  <conditionalFormatting sqref="BZV917456">
    <cfRule type="duplicateValues" dxfId="0" priority="4216"/>
  </conditionalFormatting>
  <conditionalFormatting sqref="CJR917456">
    <cfRule type="duplicateValues" dxfId="0" priority="4215"/>
  </conditionalFormatting>
  <conditionalFormatting sqref="CTN917456">
    <cfRule type="duplicateValues" dxfId="0" priority="4214"/>
  </conditionalFormatting>
  <conditionalFormatting sqref="DDJ917456">
    <cfRule type="duplicateValues" dxfId="0" priority="4213"/>
  </conditionalFormatting>
  <conditionalFormatting sqref="DNF917456">
    <cfRule type="duplicateValues" dxfId="0" priority="4212"/>
  </conditionalFormatting>
  <conditionalFormatting sqref="DXB917456">
    <cfRule type="duplicateValues" dxfId="0" priority="4211"/>
  </conditionalFormatting>
  <conditionalFormatting sqref="EGX917456">
    <cfRule type="duplicateValues" dxfId="0" priority="4210"/>
  </conditionalFormatting>
  <conditionalFormatting sqref="EQT917456">
    <cfRule type="duplicateValues" dxfId="0" priority="4209"/>
  </conditionalFormatting>
  <conditionalFormatting sqref="FAP917456">
    <cfRule type="duplicateValues" dxfId="0" priority="4208"/>
  </conditionalFormatting>
  <conditionalFormatting sqref="FKL917456">
    <cfRule type="duplicateValues" dxfId="0" priority="4207"/>
  </conditionalFormatting>
  <conditionalFormatting sqref="FUH917456">
    <cfRule type="duplicateValues" dxfId="0" priority="4206"/>
  </conditionalFormatting>
  <conditionalFormatting sqref="GED917456">
    <cfRule type="duplicateValues" dxfId="0" priority="4205"/>
  </conditionalFormatting>
  <conditionalFormatting sqref="GNZ917456">
    <cfRule type="duplicateValues" dxfId="0" priority="4204"/>
  </conditionalFormatting>
  <conditionalFormatting sqref="GXV917456">
    <cfRule type="duplicateValues" dxfId="0" priority="4203"/>
  </conditionalFormatting>
  <conditionalFormatting sqref="HHR917456">
    <cfRule type="duplicateValues" dxfId="0" priority="4202"/>
  </conditionalFormatting>
  <conditionalFormatting sqref="HRN917456">
    <cfRule type="duplicateValues" dxfId="0" priority="4201"/>
  </conditionalFormatting>
  <conditionalFormatting sqref="IBJ917456">
    <cfRule type="duplicateValues" dxfId="0" priority="4200"/>
  </conditionalFormatting>
  <conditionalFormatting sqref="ILF917456">
    <cfRule type="duplicateValues" dxfId="0" priority="4199"/>
  </conditionalFormatting>
  <conditionalFormatting sqref="IVB917456">
    <cfRule type="duplicateValues" dxfId="0" priority="4198"/>
  </conditionalFormatting>
  <conditionalFormatting sqref="JEX917456">
    <cfRule type="duplicateValues" dxfId="0" priority="4197"/>
  </conditionalFormatting>
  <conditionalFormatting sqref="JOT917456">
    <cfRule type="duplicateValues" dxfId="0" priority="4196"/>
  </conditionalFormatting>
  <conditionalFormatting sqref="JYP917456">
    <cfRule type="duplicateValues" dxfId="0" priority="4195"/>
  </conditionalFormatting>
  <conditionalFormatting sqref="KIL917456">
    <cfRule type="duplicateValues" dxfId="0" priority="4194"/>
  </conditionalFormatting>
  <conditionalFormatting sqref="KSH917456">
    <cfRule type="duplicateValues" dxfId="0" priority="4193"/>
  </conditionalFormatting>
  <conditionalFormatting sqref="LCD917456">
    <cfRule type="duplicateValues" dxfId="0" priority="4192"/>
  </conditionalFormatting>
  <conditionalFormatting sqref="LLZ917456">
    <cfRule type="duplicateValues" dxfId="0" priority="4191"/>
  </conditionalFormatting>
  <conditionalFormatting sqref="LVV917456">
    <cfRule type="duplicateValues" dxfId="0" priority="4190"/>
  </conditionalFormatting>
  <conditionalFormatting sqref="MFR917456">
    <cfRule type="duplicateValues" dxfId="0" priority="4189"/>
  </conditionalFormatting>
  <conditionalFormatting sqref="MPN917456">
    <cfRule type="duplicateValues" dxfId="0" priority="4188"/>
  </conditionalFormatting>
  <conditionalFormatting sqref="MZJ917456">
    <cfRule type="duplicateValues" dxfId="0" priority="4187"/>
  </conditionalFormatting>
  <conditionalFormatting sqref="NJF917456">
    <cfRule type="duplicateValues" dxfId="0" priority="4186"/>
  </conditionalFormatting>
  <conditionalFormatting sqref="NTB917456">
    <cfRule type="duplicateValues" dxfId="0" priority="4185"/>
  </conditionalFormatting>
  <conditionalFormatting sqref="OCX917456">
    <cfRule type="duplicateValues" dxfId="0" priority="4184"/>
  </conditionalFormatting>
  <conditionalFormatting sqref="OMT917456">
    <cfRule type="duplicateValues" dxfId="0" priority="4183"/>
  </conditionalFormatting>
  <conditionalFormatting sqref="OWP917456">
    <cfRule type="duplicateValues" dxfId="0" priority="4182"/>
  </conditionalFormatting>
  <conditionalFormatting sqref="PGL917456">
    <cfRule type="duplicateValues" dxfId="0" priority="4181"/>
  </conditionalFormatting>
  <conditionalFormatting sqref="PQH917456">
    <cfRule type="duplicateValues" dxfId="0" priority="4180"/>
  </conditionalFormatting>
  <conditionalFormatting sqref="QAD917456">
    <cfRule type="duplicateValues" dxfId="0" priority="4179"/>
  </conditionalFormatting>
  <conditionalFormatting sqref="QJZ917456">
    <cfRule type="duplicateValues" dxfId="0" priority="4178"/>
  </conditionalFormatting>
  <conditionalFormatting sqref="QTV917456">
    <cfRule type="duplicateValues" dxfId="0" priority="4177"/>
  </conditionalFormatting>
  <conditionalFormatting sqref="RDR917456">
    <cfRule type="duplicateValues" dxfId="0" priority="4176"/>
  </conditionalFormatting>
  <conditionalFormatting sqref="RNN917456">
    <cfRule type="duplicateValues" dxfId="0" priority="4175"/>
  </conditionalFormatting>
  <conditionalFormatting sqref="RXJ917456">
    <cfRule type="duplicateValues" dxfId="0" priority="4174"/>
  </conditionalFormatting>
  <conditionalFormatting sqref="SHF917456">
    <cfRule type="duplicateValues" dxfId="0" priority="4173"/>
  </conditionalFormatting>
  <conditionalFormatting sqref="SRB917456">
    <cfRule type="duplicateValues" dxfId="0" priority="4172"/>
  </conditionalFormatting>
  <conditionalFormatting sqref="TAX917456">
    <cfRule type="duplicateValues" dxfId="0" priority="4171"/>
  </conditionalFormatting>
  <conditionalFormatting sqref="TKT917456">
    <cfRule type="duplicateValues" dxfId="0" priority="4170"/>
  </conditionalFormatting>
  <conditionalFormatting sqref="TUP917456">
    <cfRule type="duplicateValues" dxfId="0" priority="4169"/>
  </conditionalFormatting>
  <conditionalFormatting sqref="UEL917456">
    <cfRule type="duplicateValues" dxfId="0" priority="4168"/>
  </conditionalFormatting>
  <conditionalFormatting sqref="UOH917456">
    <cfRule type="duplicateValues" dxfId="0" priority="4167"/>
  </conditionalFormatting>
  <conditionalFormatting sqref="UYD917456">
    <cfRule type="duplicateValues" dxfId="0" priority="4166"/>
  </conditionalFormatting>
  <conditionalFormatting sqref="VHZ917456">
    <cfRule type="duplicateValues" dxfId="0" priority="4165"/>
  </conditionalFormatting>
  <conditionalFormatting sqref="VRV917456">
    <cfRule type="duplicateValues" dxfId="0" priority="4164"/>
  </conditionalFormatting>
  <conditionalFormatting sqref="WBR917456">
    <cfRule type="duplicateValues" dxfId="0" priority="4163"/>
  </conditionalFormatting>
  <conditionalFormatting sqref="WLN917456">
    <cfRule type="duplicateValues" dxfId="0" priority="4162"/>
  </conditionalFormatting>
  <conditionalFormatting sqref="WVJ917456">
    <cfRule type="duplicateValues" dxfId="0" priority="4161"/>
  </conditionalFormatting>
  <conditionalFormatting sqref="B917464">
    <cfRule type="duplicateValues" dxfId="0" priority="2176"/>
    <cfRule type="duplicateValues" dxfId="0" priority="3200"/>
  </conditionalFormatting>
  <conditionalFormatting sqref="IX917464">
    <cfRule type="duplicateValues" dxfId="0" priority="2175"/>
    <cfRule type="duplicateValues" dxfId="0" priority="3199"/>
  </conditionalFormatting>
  <conditionalFormatting sqref="ST917464">
    <cfRule type="duplicateValues" dxfId="0" priority="2174"/>
    <cfRule type="duplicateValues" dxfId="0" priority="3198"/>
  </conditionalFormatting>
  <conditionalFormatting sqref="ACP917464">
    <cfRule type="duplicateValues" dxfId="0" priority="2173"/>
    <cfRule type="duplicateValues" dxfId="0" priority="3197"/>
  </conditionalFormatting>
  <conditionalFormatting sqref="AML917464">
    <cfRule type="duplicateValues" dxfId="0" priority="2172"/>
    <cfRule type="duplicateValues" dxfId="0" priority="3196"/>
  </conditionalFormatting>
  <conditionalFormatting sqref="AWH917464">
    <cfRule type="duplicateValues" dxfId="0" priority="2171"/>
    <cfRule type="duplicateValues" dxfId="0" priority="3195"/>
  </conditionalFormatting>
  <conditionalFormatting sqref="BGD917464">
    <cfRule type="duplicateValues" dxfId="0" priority="2170"/>
    <cfRule type="duplicateValues" dxfId="0" priority="3194"/>
  </conditionalFormatting>
  <conditionalFormatting sqref="BPZ917464">
    <cfRule type="duplicateValues" dxfId="0" priority="2169"/>
    <cfRule type="duplicateValues" dxfId="0" priority="3193"/>
  </conditionalFormatting>
  <conditionalFormatting sqref="BZV917464">
    <cfRule type="duplicateValues" dxfId="0" priority="2168"/>
    <cfRule type="duplicateValues" dxfId="0" priority="3192"/>
  </conditionalFormatting>
  <conditionalFormatting sqref="CJR917464">
    <cfRule type="duplicateValues" dxfId="0" priority="2167"/>
    <cfRule type="duplicateValues" dxfId="0" priority="3191"/>
  </conditionalFormatting>
  <conditionalFormatting sqref="CTN917464">
    <cfRule type="duplicateValues" dxfId="0" priority="2166"/>
    <cfRule type="duplicateValues" dxfId="0" priority="3190"/>
  </conditionalFormatting>
  <conditionalFormatting sqref="DDJ917464">
    <cfRule type="duplicateValues" dxfId="0" priority="2165"/>
    <cfRule type="duplicateValues" dxfId="0" priority="3189"/>
  </conditionalFormatting>
  <conditionalFormatting sqref="DNF917464">
    <cfRule type="duplicateValues" dxfId="0" priority="2164"/>
    <cfRule type="duplicateValues" dxfId="0" priority="3188"/>
  </conditionalFormatting>
  <conditionalFormatting sqref="DXB917464">
    <cfRule type="duplicateValues" dxfId="0" priority="2163"/>
    <cfRule type="duplicateValues" dxfId="0" priority="3187"/>
  </conditionalFormatting>
  <conditionalFormatting sqref="EGX917464">
    <cfRule type="duplicateValues" dxfId="0" priority="2162"/>
    <cfRule type="duplicateValues" dxfId="0" priority="3186"/>
  </conditionalFormatting>
  <conditionalFormatting sqref="EQT917464">
    <cfRule type="duplicateValues" dxfId="0" priority="2161"/>
    <cfRule type="duplicateValues" dxfId="0" priority="3185"/>
  </conditionalFormatting>
  <conditionalFormatting sqref="FAP917464">
    <cfRule type="duplicateValues" dxfId="0" priority="2160"/>
    <cfRule type="duplicateValues" dxfId="0" priority="3184"/>
  </conditionalFormatting>
  <conditionalFormatting sqref="FKL917464">
    <cfRule type="duplicateValues" dxfId="0" priority="2159"/>
    <cfRule type="duplicateValues" dxfId="0" priority="3183"/>
  </conditionalFormatting>
  <conditionalFormatting sqref="FUH917464">
    <cfRule type="duplicateValues" dxfId="0" priority="2158"/>
    <cfRule type="duplicateValues" dxfId="0" priority="3182"/>
  </conditionalFormatting>
  <conditionalFormatting sqref="GED917464">
    <cfRule type="duplicateValues" dxfId="0" priority="2157"/>
    <cfRule type="duplicateValues" dxfId="0" priority="3181"/>
  </conditionalFormatting>
  <conditionalFormatting sqref="GNZ917464">
    <cfRule type="duplicateValues" dxfId="0" priority="2156"/>
    <cfRule type="duplicateValues" dxfId="0" priority="3180"/>
  </conditionalFormatting>
  <conditionalFormatting sqref="GXV917464">
    <cfRule type="duplicateValues" dxfId="0" priority="2155"/>
    <cfRule type="duplicateValues" dxfId="0" priority="3179"/>
  </conditionalFormatting>
  <conditionalFormatting sqref="HHR917464">
    <cfRule type="duplicateValues" dxfId="0" priority="2154"/>
    <cfRule type="duplicateValues" dxfId="0" priority="3178"/>
  </conditionalFormatting>
  <conditionalFormatting sqref="HRN917464">
    <cfRule type="duplicateValues" dxfId="0" priority="2153"/>
    <cfRule type="duplicateValues" dxfId="0" priority="3177"/>
  </conditionalFormatting>
  <conditionalFormatting sqref="IBJ917464">
    <cfRule type="duplicateValues" dxfId="0" priority="2152"/>
    <cfRule type="duplicateValues" dxfId="0" priority="3176"/>
  </conditionalFormatting>
  <conditionalFormatting sqref="ILF917464">
    <cfRule type="duplicateValues" dxfId="0" priority="2151"/>
    <cfRule type="duplicateValues" dxfId="0" priority="3175"/>
  </conditionalFormatting>
  <conditionalFormatting sqref="IVB917464">
    <cfRule type="duplicateValues" dxfId="0" priority="2150"/>
    <cfRule type="duplicateValues" dxfId="0" priority="3174"/>
  </conditionalFormatting>
  <conditionalFormatting sqref="JEX917464">
    <cfRule type="duplicateValues" dxfId="0" priority="2149"/>
    <cfRule type="duplicateValues" dxfId="0" priority="3173"/>
  </conditionalFormatting>
  <conditionalFormatting sqref="JOT917464">
    <cfRule type="duplicateValues" dxfId="0" priority="2148"/>
    <cfRule type="duplicateValues" dxfId="0" priority="3172"/>
  </conditionalFormatting>
  <conditionalFormatting sqref="JYP917464">
    <cfRule type="duplicateValues" dxfId="0" priority="2147"/>
    <cfRule type="duplicateValues" dxfId="0" priority="3171"/>
  </conditionalFormatting>
  <conditionalFormatting sqref="KIL917464">
    <cfRule type="duplicateValues" dxfId="0" priority="2146"/>
    <cfRule type="duplicateValues" dxfId="0" priority="3170"/>
  </conditionalFormatting>
  <conditionalFormatting sqref="KSH917464">
    <cfRule type="duplicateValues" dxfId="0" priority="2145"/>
    <cfRule type="duplicateValues" dxfId="0" priority="3169"/>
  </conditionalFormatting>
  <conditionalFormatting sqref="LCD917464">
    <cfRule type="duplicateValues" dxfId="0" priority="2144"/>
    <cfRule type="duplicateValues" dxfId="0" priority="3168"/>
  </conditionalFormatting>
  <conditionalFormatting sqref="LLZ917464">
    <cfRule type="duplicateValues" dxfId="0" priority="2143"/>
    <cfRule type="duplicateValues" dxfId="0" priority="3167"/>
  </conditionalFormatting>
  <conditionalFormatting sqref="LVV917464">
    <cfRule type="duplicateValues" dxfId="0" priority="2142"/>
    <cfRule type="duplicateValues" dxfId="0" priority="3166"/>
  </conditionalFormatting>
  <conditionalFormatting sqref="MFR917464">
    <cfRule type="duplicateValues" dxfId="0" priority="2141"/>
    <cfRule type="duplicateValues" dxfId="0" priority="3165"/>
  </conditionalFormatting>
  <conditionalFormatting sqref="MPN917464">
    <cfRule type="duplicateValues" dxfId="0" priority="2140"/>
    <cfRule type="duplicateValues" dxfId="0" priority="3164"/>
  </conditionalFormatting>
  <conditionalFormatting sqref="MZJ917464">
    <cfRule type="duplicateValues" dxfId="0" priority="2139"/>
    <cfRule type="duplicateValues" dxfId="0" priority="3163"/>
  </conditionalFormatting>
  <conditionalFormatting sqref="NJF917464">
    <cfRule type="duplicateValues" dxfId="0" priority="2138"/>
    <cfRule type="duplicateValues" dxfId="0" priority="3162"/>
  </conditionalFormatting>
  <conditionalFormatting sqref="NTB917464">
    <cfRule type="duplicateValues" dxfId="0" priority="2137"/>
    <cfRule type="duplicateValues" dxfId="0" priority="3161"/>
  </conditionalFormatting>
  <conditionalFormatting sqref="OCX917464">
    <cfRule type="duplicateValues" dxfId="0" priority="2136"/>
    <cfRule type="duplicateValues" dxfId="0" priority="3160"/>
  </conditionalFormatting>
  <conditionalFormatting sqref="OMT917464">
    <cfRule type="duplicateValues" dxfId="0" priority="2135"/>
    <cfRule type="duplicateValues" dxfId="0" priority="3159"/>
  </conditionalFormatting>
  <conditionalFormatting sqref="OWP917464">
    <cfRule type="duplicateValues" dxfId="0" priority="2134"/>
    <cfRule type="duplicateValues" dxfId="0" priority="3158"/>
  </conditionalFormatting>
  <conditionalFormatting sqref="PGL917464">
    <cfRule type="duplicateValues" dxfId="0" priority="2133"/>
    <cfRule type="duplicateValues" dxfId="0" priority="3157"/>
  </conditionalFormatting>
  <conditionalFormatting sqref="PQH917464">
    <cfRule type="duplicateValues" dxfId="0" priority="2132"/>
    <cfRule type="duplicateValues" dxfId="0" priority="3156"/>
  </conditionalFormatting>
  <conditionalFormatting sqref="QAD917464">
    <cfRule type="duplicateValues" dxfId="0" priority="2131"/>
    <cfRule type="duplicateValues" dxfId="0" priority="3155"/>
  </conditionalFormatting>
  <conditionalFormatting sqref="QJZ917464">
    <cfRule type="duplicateValues" dxfId="0" priority="2130"/>
    <cfRule type="duplicateValues" dxfId="0" priority="3154"/>
  </conditionalFormatting>
  <conditionalFormatting sqref="QTV917464">
    <cfRule type="duplicateValues" dxfId="0" priority="2129"/>
    <cfRule type="duplicateValues" dxfId="0" priority="3153"/>
  </conditionalFormatting>
  <conditionalFormatting sqref="RDR917464">
    <cfRule type="duplicateValues" dxfId="0" priority="2128"/>
    <cfRule type="duplicateValues" dxfId="0" priority="3152"/>
  </conditionalFormatting>
  <conditionalFormatting sqref="RNN917464">
    <cfRule type="duplicateValues" dxfId="0" priority="2127"/>
    <cfRule type="duplicateValues" dxfId="0" priority="3151"/>
  </conditionalFormatting>
  <conditionalFormatting sqref="RXJ917464">
    <cfRule type="duplicateValues" dxfId="0" priority="2126"/>
    <cfRule type="duplicateValues" dxfId="0" priority="3150"/>
  </conditionalFormatting>
  <conditionalFormatting sqref="SHF917464">
    <cfRule type="duplicateValues" dxfId="0" priority="2125"/>
    <cfRule type="duplicateValues" dxfId="0" priority="3149"/>
  </conditionalFormatting>
  <conditionalFormatting sqref="SRB917464">
    <cfRule type="duplicateValues" dxfId="0" priority="2124"/>
    <cfRule type="duplicateValues" dxfId="0" priority="3148"/>
  </conditionalFormatting>
  <conditionalFormatting sqref="TAX917464">
    <cfRule type="duplicateValues" dxfId="0" priority="2123"/>
    <cfRule type="duplicateValues" dxfId="0" priority="3147"/>
  </conditionalFormatting>
  <conditionalFormatting sqref="TKT917464">
    <cfRule type="duplicateValues" dxfId="0" priority="2122"/>
    <cfRule type="duplicateValues" dxfId="0" priority="3146"/>
  </conditionalFormatting>
  <conditionalFormatting sqref="TUP917464">
    <cfRule type="duplicateValues" dxfId="0" priority="2121"/>
    <cfRule type="duplicateValues" dxfId="0" priority="3145"/>
  </conditionalFormatting>
  <conditionalFormatting sqref="UEL917464">
    <cfRule type="duplicateValues" dxfId="0" priority="2120"/>
    <cfRule type="duplicateValues" dxfId="0" priority="3144"/>
  </conditionalFormatting>
  <conditionalFormatting sqref="UOH917464">
    <cfRule type="duplicateValues" dxfId="0" priority="2119"/>
    <cfRule type="duplicateValues" dxfId="0" priority="3143"/>
  </conditionalFormatting>
  <conditionalFormatting sqref="UYD917464">
    <cfRule type="duplicateValues" dxfId="0" priority="2118"/>
    <cfRule type="duplicateValues" dxfId="0" priority="3142"/>
  </conditionalFormatting>
  <conditionalFormatting sqref="VHZ917464">
    <cfRule type="duplicateValues" dxfId="0" priority="2117"/>
    <cfRule type="duplicateValues" dxfId="0" priority="3141"/>
  </conditionalFormatting>
  <conditionalFormatting sqref="VRV917464">
    <cfRule type="duplicateValues" dxfId="0" priority="2116"/>
    <cfRule type="duplicateValues" dxfId="0" priority="3140"/>
  </conditionalFormatting>
  <conditionalFormatting sqref="WBR917464">
    <cfRule type="duplicateValues" dxfId="0" priority="2115"/>
    <cfRule type="duplicateValues" dxfId="0" priority="3139"/>
  </conditionalFormatting>
  <conditionalFormatting sqref="WLN917464">
    <cfRule type="duplicateValues" dxfId="0" priority="2114"/>
    <cfRule type="duplicateValues" dxfId="0" priority="3138"/>
  </conditionalFormatting>
  <conditionalFormatting sqref="WVJ917464">
    <cfRule type="duplicateValues" dxfId="0" priority="2113"/>
    <cfRule type="duplicateValues" dxfId="0" priority="3137"/>
  </conditionalFormatting>
  <conditionalFormatting sqref="B917472">
    <cfRule type="duplicateValues" dxfId="0" priority="128"/>
    <cfRule type="duplicateValues" dxfId="0" priority="1152"/>
  </conditionalFormatting>
  <conditionalFormatting sqref="IX917472">
    <cfRule type="duplicateValues" dxfId="0" priority="127"/>
    <cfRule type="duplicateValues" dxfId="0" priority="1151"/>
  </conditionalFormatting>
  <conditionalFormatting sqref="ST917472">
    <cfRule type="duplicateValues" dxfId="0" priority="126"/>
    <cfRule type="duplicateValues" dxfId="0" priority="1150"/>
  </conditionalFormatting>
  <conditionalFormatting sqref="ACP917472">
    <cfRule type="duplicateValues" dxfId="0" priority="125"/>
    <cfRule type="duplicateValues" dxfId="0" priority="1149"/>
  </conditionalFormatting>
  <conditionalFormatting sqref="AML917472">
    <cfRule type="duplicateValues" dxfId="0" priority="124"/>
    <cfRule type="duplicateValues" dxfId="0" priority="1148"/>
  </conditionalFormatting>
  <conditionalFormatting sqref="AWH917472">
    <cfRule type="duplicateValues" dxfId="0" priority="123"/>
    <cfRule type="duplicateValues" dxfId="0" priority="1147"/>
  </conditionalFormatting>
  <conditionalFormatting sqref="BGD917472">
    <cfRule type="duplicateValues" dxfId="0" priority="122"/>
    <cfRule type="duplicateValues" dxfId="0" priority="1146"/>
  </conditionalFormatting>
  <conditionalFormatting sqref="BPZ917472">
    <cfRule type="duplicateValues" dxfId="0" priority="121"/>
    <cfRule type="duplicateValues" dxfId="0" priority="1145"/>
  </conditionalFormatting>
  <conditionalFormatting sqref="BZV917472">
    <cfRule type="duplicateValues" dxfId="0" priority="120"/>
    <cfRule type="duplicateValues" dxfId="0" priority="1144"/>
  </conditionalFormatting>
  <conditionalFormatting sqref="CJR917472">
    <cfRule type="duplicateValues" dxfId="0" priority="119"/>
    <cfRule type="duplicateValues" dxfId="0" priority="1143"/>
  </conditionalFormatting>
  <conditionalFormatting sqref="CTN917472">
    <cfRule type="duplicateValues" dxfId="0" priority="118"/>
    <cfRule type="duplicateValues" dxfId="0" priority="1142"/>
  </conditionalFormatting>
  <conditionalFormatting sqref="DDJ917472">
    <cfRule type="duplicateValues" dxfId="0" priority="117"/>
    <cfRule type="duplicateValues" dxfId="0" priority="1141"/>
  </conditionalFormatting>
  <conditionalFormatting sqref="DNF917472">
    <cfRule type="duplicateValues" dxfId="0" priority="116"/>
    <cfRule type="duplicateValues" dxfId="0" priority="1140"/>
  </conditionalFormatting>
  <conditionalFormatting sqref="DXB917472">
    <cfRule type="duplicateValues" dxfId="0" priority="115"/>
    <cfRule type="duplicateValues" dxfId="0" priority="1139"/>
  </conditionalFormatting>
  <conditionalFormatting sqref="EGX917472">
    <cfRule type="duplicateValues" dxfId="0" priority="114"/>
    <cfRule type="duplicateValues" dxfId="0" priority="1138"/>
  </conditionalFormatting>
  <conditionalFormatting sqref="EQT917472">
    <cfRule type="duplicateValues" dxfId="0" priority="113"/>
    <cfRule type="duplicateValues" dxfId="0" priority="1137"/>
  </conditionalFormatting>
  <conditionalFormatting sqref="FAP917472">
    <cfRule type="duplicateValues" dxfId="0" priority="112"/>
    <cfRule type="duplicateValues" dxfId="0" priority="1136"/>
  </conditionalFormatting>
  <conditionalFormatting sqref="FKL917472">
    <cfRule type="duplicateValues" dxfId="0" priority="111"/>
    <cfRule type="duplicateValues" dxfId="0" priority="1135"/>
  </conditionalFormatting>
  <conditionalFormatting sqref="FUH917472">
    <cfRule type="duplicateValues" dxfId="0" priority="110"/>
    <cfRule type="duplicateValues" dxfId="0" priority="1134"/>
  </conditionalFormatting>
  <conditionalFormatting sqref="GED917472">
    <cfRule type="duplicateValues" dxfId="0" priority="109"/>
    <cfRule type="duplicateValues" dxfId="0" priority="1133"/>
  </conditionalFormatting>
  <conditionalFormatting sqref="GNZ917472">
    <cfRule type="duplicateValues" dxfId="0" priority="108"/>
    <cfRule type="duplicateValues" dxfId="0" priority="1132"/>
  </conditionalFormatting>
  <conditionalFormatting sqref="GXV917472">
    <cfRule type="duplicateValues" dxfId="0" priority="107"/>
    <cfRule type="duplicateValues" dxfId="0" priority="1131"/>
  </conditionalFormatting>
  <conditionalFormatting sqref="HHR917472">
    <cfRule type="duplicateValues" dxfId="0" priority="106"/>
    <cfRule type="duplicateValues" dxfId="0" priority="1130"/>
  </conditionalFormatting>
  <conditionalFormatting sqref="HRN917472">
    <cfRule type="duplicateValues" dxfId="0" priority="105"/>
    <cfRule type="duplicateValues" dxfId="0" priority="1129"/>
  </conditionalFormatting>
  <conditionalFormatting sqref="IBJ917472">
    <cfRule type="duplicateValues" dxfId="0" priority="104"/>
    <cfRule type="duplicateValues" dxfId="0" priority="1128"/>
  </conditionalFormatting>
  <conditionalFormatting sqref="ILF917472">
    <cfRule type="duplicateValues" dxfId="0" priority="103"/>
    <cfRule type="duplicateValues" dxfId="0" priority="1127"/>
  </conditionalFormatting>
  <conditionalFormatting sqref="IVB917472">
    <cfRule type="duplicateValues" dxfId="0" priority="102"/>
    <cfRule type="duplicateValues" dxfId="0" priority="1126"/>
  </conditionalFormatting>
  <conditionalFormatting sqref="JEX917472">
    <cfRule type="duplicateValues" dxfId="0" priority="101"/>
    <cfRule type="duplicateValues" dxfId="0" priority="1125"/>
  </conditionalFormatting>
  <conditionalFormatting sqref="JOT917472">
    <cfRule type="duplicateValues" dxfId="0" priority="100"/>
    <cfRule type="duplicateValues" dxfId="0" priority="1124"/>
  </conditionalFormatting>
  <conditionalFormatting sqref="JYP917472">
    <cfRule type="duplicateValues" dxfId="0" priority="99"/>
    <cfRule type="duplicateValues" dxfId="0" priority="1123"/>
  </conditionalFormatting>
  <conditionalFormatting sqref="KIL917472">
    <cfRule type="duplicateValues" dxfId="0" priority="98"/>
    <cfRule type="duplicateValues" dxfId="0" priority="1122"/>
  </conditionalFormatting>
  <conditionalFormatting sqref="KSH917472">
    <cfRule type="duplicateValues" dxfId="0" priority="97"/>
    <cfRule type="duplicateValues" dxfId="0" priority="1121"/>
  </conditionalFormatting>
  <conditionalFormatting sqref="LCD917472">
    <cfRule type="duplicateValues" dxfId="0" priority="96"/>
    <cfRule type="duplicateValues" dxfId="0" priority="1120"/>
  </conditionalFormatting>
  <conditionalFormatting sqref="LLZ917472">
    <cfRule type="duplicateValues" dxfId="0" priority="95"/>
    <cfRule type="duplicateValues" dxfId="0" priority="1119"/>
  </conditionalFormatting>
  <conditionalFormatting sqref="LVV917472">
    <cfRule type="duplicateValues" dxfId="0" priority="94"/>
    <cfRule type="duplicateValues" dxfId="0" priority="1118"/>
  </conditionalFormatting>
  <conditionalFormatting sqref="MFR917472">
    <cfRule type="duplicateValues" dxfId="0" priority="93"/>
    <cfRule type="duplicateValues" dxfId="0" priority="1117"/>
  </conditionalFormatting>
  <conditionalFormatting sqref="MPN917472">
    <cfRule type="duplicateValues" dxfId="0" priority="92"/>
    <cfRule type="duplicateValues" dxfId="0" priority="1116"/>
  </conditionalFormatting>
  <conditionalFormatting sqref="MZJ917472">
    <cfRule type="duplicateValues" dxfId="0" priority="91"/>
    <cfRule type="duplicateValues" dxfId="0" priority="1115"/>
  </conditionalFormatting>
  <conditionalFormatting sqref="NJF917472">
    <cfRule type="duplicateValues" dxfId="0" priority="90"/>
    <cfRule type="duplicateValues" dxfId="0" priority="1114"/>
  </conditionalFormatting>
  <conditionalFormatting sqref="NTB917472">
    <cfRule type="duplicateValues" dxfId="0" priority="89"/>
    <cfRule type="duplicateValues" dxfId="0" priority="1113"/>
  </conditionalFormatting>
  <conditionalFormatting sqref="OCX917472">
    <cfRule type="duplicateValues" dxfId="0" priority="88"/>
    <cfRule type="duplicateValues" dxfId="0" priority="1112"/>
  </conditionalFormatting>
  <conditionalFormatting sqref="OMT917472">
    <cfRule type="duplicateValues" dxfId="0" priority="87"/>
    <cfRule type="duplicateValues" dxfId="0" priority="1111"/>
  </conditionalFormatting>
  <conditionalFormatting sqref="OWP917472">
    <cfRule type="duplicateValues" dxfId="0" priority="86"/>
    <cfRule type="duplicateValues" dxfId="0" priority="1110"/>
  </conditionalFormatting>
  <conditionalFormatting sqref="PGL917472">
    <cfRule type="duplicateValues" dxfId="0" priority="85"/>
    <cfRule type="duplicateValues" dxfId="0" priority="1109"/>
  </conditionalFormatting>
  <conditionalFormatting sqref="PQH917472">
    <cfRule type="duplicateValues" dxfId="0" priority="84"/>
    <cfRule type="duplicateValues" dxfId="0" priority="1108"/>
  </conditionalFormatting>
  <conditionalFormatting sqref="QAD917472">
    <cfRule type="duplicateValues" dxfId="0" priority="83"/>
    <cfRule type="duplicateValues" dxfId="0" priority="1107"/>
  </conditionalFormatting>
  <conditionalFormatting sqref="QJZ917472">
    <cfRule type="duplicateValues" dxfId="0" priority="82"/>
    <cfRule type="duplicateValues" dxfId="0" priority="1106"/>
  </conditionalFormatting>
  <conditionalFormatting sqref="QTV917472">
    <cfRule type="duplicateValues" dxfId="0" priority="81"/>
    <cfRule type="duplicateValues" dxfId="0" priority="1105"/>
  </conditionalFormatting>
  <conditionalFormatting sqref="RDR917472">
    <cfRule type="duplicateValues" dxfId="0" priority="80"/>
    <cfRule type="duplicateValues" dxfId="0" priority="1104"/>
  </conditionalFormatting>
  <conditionalFormatting sqref="RNN917472">
    <cfRule type="duplicateValues" dxfId="0" priority="79"/>
    <cfRule type="duplicateValues" dxfId="0" priority="1103"/>
  </conditionalFormatting>
  <conditionalFormatting sqref="RXJ917472">
    <cfRule type="duplicateValues" dxfId="0" priority="78"/>
    <cfRule type="duplicateValues" dxfId="0" priority="1102"/>
  </conditionalFormatting>
  <conditionalFormatting sqref="SHF917472">
    <cfRule type="duplicateValues" dxfId="0" priority="77"/>
    <cfRule type="duplicateValues" dxfId="0" priority="1101"/>
  </conditionalFormatting>
  <conditionalFormatting sqref="SRB917472">
    <cfRule type="duplicateValues" dxfId="0" priority="76"/>
    <cfRule type="duplicateValues" dxfId="0" priority="1100"/>
  </conditionalFormatting>
  <conditionalFormatting sqref="TAX917472">
    <cfRule type="duplicateValues" dxfId="0" priority="75"/>
    <cfRule type="duplicateValues" dxfId="0" priority="1099"/>
  </conditionalFormatting>
  <conditionalFormatting sqref="TKT917472">
    <cfRule type="duplicateValues" dxfId="0" priority="74"/>
    <cfRule type="duplicateValues" dxfId="0" priority="1098"/>
  </conditionalFormatting>
  <conditionalFormatting sqref="TUP917472">
    <cfRule type="duplicateValues" dxfId="0" priority="73"/>
    <cfRule type="duplicateValues" dxfId="0" priority="1097"/>
  </conditionalFormatting>
  <conditionalFormatting sqref="UEL917472">
    <cfRule type="duplicateValues" dxfId="0" priority="72"/>
    <cfRule type="duplicateValues" dxfId="0" priority="1096"/>
  </conditionalFormatting>
  <conditionalFormatting sqref="UOH917472">
    <cfRule type="duplicateValues" dxfId="0" priority="71"/>
    <cfRule type="duplicateValues" dxfId="0" priority="1095"/>
  </conditionalFormatting>
  <conditionalFormatting sqref="UYD917472">
    <cfRule type="duplicateValues" dxfId="0" priority="70"/>
    <cfRule type="duplicateValues" dxfId="0" priority="1094"/>
  </conditionalFormatting>
  <conditionalFormatting sqref="VHZ917472">
    <cfRule type="duplicateValues" dxfId="0" priority="69"/>
    <cfRule type="duplicateValues" dxfId="0" priority="1093"/>
  </conditionalFormatting>
  <conditionalFormatting sqref="VRV917472">
    <cfRule type="duplicateValues" dxfId="0" priority="68"/>
    <cfRule type="duplicateValues" dxfId="0" priority="1092"/>
  </conditionalFormatting>
  <conditionalFormatting sqref="WBR917472">
    <cfRule type="duplicateValues" dxfId="0" priority="67"/>
    <cfRule type="duplicateValues" dxfId="0" priority="1091"/>
  </conditionalFormatting>
  <conditionalFormatting sqref="WLN917472">
    <cfRule type="duplicateValues" dxfId="0" priority="66"/>
    <cfRule type="duplicateValues" dxfId="0" priority="1090"/>
  </conditionalFormatting>
  <conditionalFormatting sqref="WVJ917472">
    <cfRule type="duplicateValues" dxfId="0" priority="65"/>
    <cfRule type="duplicateValues" dxfId="0" priority="1089"/>
  </conditionalFormatting>
  <conditionalFormatting sqref="B982950">
    <cfRule type="duplicateValues" dxfId="0" priority="21568"/>
    <cfRule type="duplicateValues" dxfId="0" priority="22592"/>
  </conditionalFormatting>
  <conditionalFormatting sqref="IX982950">
    <cfRule type="duplicateValues" dxfId="0" priority="21567"/>
    <cfRule type="duplicateValues" dxfId="0" priority="22591"/>
  </conditionalFormatting>
  <conditionalFormatting sqref="ST982950">
    <cfRule type="duplicateValues" dxfId="0" priority="21566"/>
    <cfRule type="duplicateValues" dxfId="0" priority="22590"/>
  </conditionalFormatting>
  <conditionalFormatting sqref="ACP982950">
    <cfRule type="duplicateValues" dxfId="0" priority="21565"/>
    <cfRule type="duplicateValues" dxfId="0" priority="22589"/>
  </conditionalFormatting>
  <conditionalFormatting sqref="AML982950">
    <cfRule type="duplicateValues" dxfId="0" priority="21564"/>
    <cfRule type="duplicateValues" dxfId="0" priority="22588"/>
  </conditionalFormatting>
  <conditionalFormatting sqref="AWH982950">
    <cfRule type="duplicateValues" dxfId="0" priority="21563"/>
    <cfRule type="duplicateValues" dxfId="0" priority="22587"/>
  </conditionalFormatting>
  <conditionalFormatting sqref="BGD982950">
    <cfRule type="duplicateValues" dxfId="0" priority="21562"/>
    <cfRule type="duplicateValues" dxfId="0" priority="22586"/>
  </conditionalFormatting>
  <conditionalFormatting sqref="BPZ982950">
    <cfRule type="duplicateValues" dxfId="0" priority="21561"/>
    <cfRule type="duplicateValues" dxfId="0" priority="22585"/>
  </conditionalFormatting>
  <conditionalFormatting sqref="BZV982950">
    <cfRule type="duplicateValues" dxfId="0" priority="21560"/>
    <cfRule type="duplicateValues" dxfId="0" priority="22584"/>
  </conditionalFormatting>
  <conditionalFormatting sqref="CJR982950">
    <cfRule type="duplicateValues" dxfId="0" priority="21559"/>
    <cfRule type="duplicateValues" dxfId="0" priority="22583"/>
  </conditionalFormatting>
  <conditionalFormatting sqref="CTN982950">
    <cfRule type="duplicateValues" dxfId="0" priority="21558"/>
    <cfRule type="duplicateValues" dxfId="0" priority="22582"/>
  </conditionalFormatting>
  <conditionalFormatting sqref="DDJ982950">
    <cfRule type="duplicateValues" dxfId="0" priority="21557"/>
    <cfRule type="duplicateValues" dxfId="0" priority="22581"/>
  </conditionalFormatting>
  <conditionalFormatting sqref="DNF982950">
    <cfRule type="duplicateValues" dxfId="0" priority="21556"/>
    <cfRule type="duplicateValues" dxfId="0" priority="22580"/>
  </conditionalFormatting>
  <conditionalFormatting sqref="DXB982950">
    <cfRule type="duplicateValues" dxfId="0" priority="21555"/>
    <cfRule type="duplicateValues" dxfId="0" priority="22579"/>
  </conditionalFormatting>
  <conditionalFormatting sqref="EGX982950">
    <cfRule type="duplicateValues" dxfId="0" priority="21554"/>
    <cfRule type="duplicateValues" dxfId="0" priority="22578"/>
  </conditionalFormatting>
  <conditionalFormatting sqref="EQT982950">
    <cfRule type="duplicateValues" dxfId="0" priority="21553"/>
    <cfRule type="duplicateValues" dxfId="0" priority="22577"/>
  </conditionalFormatting>
  <conditionalFormatting sqref="FAP982950">
    <cfRule type="duplicateValues" dxfId="0" priority="21552"/>
    <cfRule type="duplicateValues" dxfId="0" priority="22576"/>
  </conditionalFormatting>
  <conditionalFormatting sqref="FKL982950">
    <cfRule type="duplicateValues" dxfId="0" priority="21551"/>
    <cfRule type="duplicateValues" dxfId="0" priority="22575"/>
  </conditionalFormatting>
  <conditionalFormatting sqref="FUH982950">
    <cfRule type="duplicateValues" dxfId="0" priority="21550"/>
    <cfRule type="duplicateValues" dxfId="0" priority="22574"/>
  </conditionalFormatting>
  <conditionalFormatting sqref="GED982950">
    <cfRule type="duplicateValues" dxfId="0" priority="21549"/>
    <cfRule type="duplicateValues" dxfId="0" priority="22573"/>
  </conditionalFormatting>
  <conditionalFormatting sqref="GNZ982950">
    <cfRule type="duplicateValues" dxfId="0" priority="21548"/>
    <cfRule type="duplicateValues" dxfId="0" priority="22572"/>
  </conditionalFormatting>
  <conditionalFormatting sqref="GXV982950">
    <cfRule type="duplicateValues" dxfId="0" priority="21547"/>
    <cfRule type="duplicateValues" dxfId="0" priority="22571"/>
  </conditionalFormatting>
  <conditionalFormatting sqref="HHR982950">
    <cfRule type="duplicateValues" dxfId="0" priority="21546"/>
    <cfRule type="duplicateValues" dxfId="0" priority="22570"/>
  </conditionalFormatting>
  <conditionalFormatting sqref="HRN982950">
    <cfRule type="duplicateValues" dxfId="0" priority="21545"/>
    <cfRule type="duplicateValues" dxfId="0" priority="22569"/>
  </conditionalFormatting>
  <conditionalFormatting sqref="IBJ982950">
    <cfRule type="duplicateValues" dxfId="0" priority="21544"/>
    <cfRule type="duplicateValues" dxfId="0" priority="22568"/>
  </conditionalFormatting>
  <conditionalFormatting sqref="ILF982950">
    <cfRule type="duplicateValues" dxfId="0" priority="21543"/>
    <cfRule type="duplicateValues" dxfId="0" priority="22567"/>
  </conditionalFormatting>
  <conditionalFormatting sqref="IVB982950">
    <cfRule type="duplicateValues" dxfId="0" priority="21542"/>
    <cfRule type="duplicateValues" dxfId="0" priority="22566"/>
  </conditionalFormatting>
  <conditionalFormatting sqref="JEX982950">
    <cfRule type="duplicateValues" dxfId="0" priority="21541"/>
    <cfRule type="duplicateValues" dxfId="0" priority="22565"/>
  </conditionalFormatting>
  <conditionalFormatting sqref="JOT982950">
    <cfRule type="duplicateValues" dxfId="0" priority="21540"/>
    <cfRule type="duplicateValues" dxfId="0" priority="22564"/>
  </conditionalFormatting>
  <conditionalFormatting sqref="JYP982950">
    <cfRule type="duplicateValues" dxfId="0" priority="21539"/>
    <cfRule type="duplicateValues" dxfId="0" priority="22563"/>
  </conditionalFormatting>
  <conditionalFormatting sqref="KIL982950">
    <cfRule type="duplicateValues" dxfId="0" priority="21538"/>
    <cfRule type="duplicateValues" dxfId="0" priority="22562"/>
  </conditionalFormatting>
  <conditionalFormatting sqref="KSH982950">
    <cfRule type="duplicateValues" dxfId="0" priority="21537"/>
    <cfRule type="duplicateValues" dxfId="0" priority="22561"/>
  </conditionalFormatting>
  <conditionalFormatting sqref="LCD982950">
    <cfRule type="duplicateValues" dxfId="0" priority="21536"/>
    <cfRule type="duplicateValues" dxfId="0" priority="22560"/>
  </conditionalFormatting>
  <conditionalFormatting sqref="LLZ982950">
    <cfRule type="duplicateValues" dxfId="0" priority="21535"/>
    <cfRule type="duplicateValues" dxfId="0" priority="22559"/>
  </conditionalFormatting>
  <conditionalFormatting sqref="LVV982950">
    <cfRule type="duplicateValues" dxfId="0" priority="21534"/>
    <cfRule type="duplicateValues" dxfId="0" priority="22558"/>
  </conditionalFormatting>
  <conditionalFormatting sqref="MFR982950">
    <cfRule type="duplicateValues" dxfId="0" priority="21533"/>
    <cfRule type="duplicateValues" dxfId="0" priority="22557"/>
  </conditionalFormatting>
  <conditionalFormatting sqref="MPN982950">
    <cfRule type="duplicateValues" dxfId="0" priority="21532"/>
    <cfRule type="duplicateValues" dxfId="0" priority="22556"/>
  </conditionalFormatting>
  <conditionalFormatting sqref="MZJ982950">
    <cfRule type="duplicateValues" dxfId="0" priority="21531"/>
    <cfRule type="duplicateValues" dxfId="0" priority="22555"/>
  </conditionalFormatting>
  <conditionalFormatting sqref="NJF982950">
    <cfRule type="duplicateValues" dxfId="0" priority="21530"/>
    <cfRule type="duplicateValues" dxfId="0" priority="22554"/>
  </conditionalFormatting>
  <conditionalFormatting sqref="NTB982950">
    <cfRule type="duplicateValues" dxfId="0" priority="21529"/>
    <cfRule type="duplicateValues" dxfId="0" priority="22553"/>
  </conditionalFormatting>
  <conditionalFormatting sqref="OCX982950">
    <cfRule type="duplicateValues" dxfId="0" priority="21528"/>
    <cfRule type="duplicateValues" dxfId="0" priority="22552"/>
  </conditionalFormatting>
  <conditionalFormatting sqref="OMT982950">
    <cfRule type="duplicateValues" dxfId="0" priority="21527"/>
    <cfRule type="duplicateValues" dxfId="0" priority="22551"/>
  </conditionalFormatting>
  <conditionalFormatting sqref="OWP982950">
    <cfRule type="duplicateValues" dxfId="0" priority="21526"/>
    <cfRule type="duplicateValues" dxfId="0" priority="22550"/>
  </conditionalFormatting>
  <conditionalFormatting sqref="PGL982950">
    <cfRule type="duplicateValues" dxfId="0" priority="21525"/>
    <cfRule type="duplicateValues" dxfId="0" priority="22549"/>
  </conditionalFormatting>
  <conditionalFormatting sqref="PQH982950">
    <cfRule type="duplicateValues" dxfId="0" priority="21524"/>
    <cfRule type="duplicateValues" dxfId="0" priority="22548"/>
  </conditionalFormatting>
  <conditionalFormatting sqref="QAD982950">
    <cfRule type="duplicateValues" dxfId="0" priority="21523"/>
    <cfRule type="duplicateValues" dxfId="0" priority="22547"/>
  </conditionalFormatting>
  <conditionalFormatting sqref="QJZ982950">
    <cfRule type="duplicateValues" dxfId="0" priority="21522"/>
    <cfRule type="duplicateValues" dxfId="0" priority="22546"/>
  </conditionalFormatting>
  <conditionalFormatting sqref="QTV982950">
    <cfRule type="duplicateValues" dxfId="0" priority="21521"/>
    <cfRule type="duplicateValues" dxfId="0" priority="22545"/>
  </conditionalFormatting>
  <conditionalFormatting sqref="RDR982950">
    <cfRule type="duplicateValues" dxfId="0" priority="21520"/>
    <cfRule type="duplicateValues" dxfId="0" priority="22544"/>
  </conditionalFormatting>
  <conditionalFormatting sqref="RNN982950">
    <cfRule type="duplicateValues" dxfId="0" priority="21519"/>
    <cfRule type="duplicateValues" dxfId="0" priority="22543"/>
  </conditionalFormatting>
  <conditionalFormatting sqref="RXJ982950">
    <cfRule type="duplicateValues" dxfId="0" priority="21518"/>
    <cfRule type="duplicateValues" dxfId="0" priority="22542"/>
  </conditionalFormatting>
  <conditionalFormatting sqref="SHF982950">
    <cfRule type="duplicateValues" dxfId="0" priority="21517"/>
    <cfRule type="duplicateValues" dxfId="0" priority="22541"/>
  </conditionalFormatting>
  <conditionalFormatting sqref="SRB982950">
    <cfRule type="duplicateValues" dxfId="0" priority="21516"/>
    <cfRule type="duplicateValues" dxfId="0" priority="22540"/>
  </conditionalFormatting>
  <conditionalFormatting sqref="TAX982950">
    <cfRule type="duplicateValues" dxfId="0" priority="21515"/>
    <cfRule type="duplicateValues" dxfId="0" priority="22539"/>
  </conditionalFormatting>
  <conditionalFormatting sqref="TKT982950">
    <cfRule type="duplicateValues" dxfId="0" priority="21514"/>
    <cfRule type="duplicateValues" dxfId="0" priority="22538"/>
  </conditionalFormatting>
  <conditionalFormatting sqref="TUP982950">
    <cfRule type="duplicateValues" dxfId="0" priority="21513"/>
    <cfRule type="duplicateValues" dxfId="0" priority="22537"/>
  </conditionalFormatting>
  <conditionalFormatting sqref="UEL982950">
    <cfRule type="duplicateValues" dxfId="0" priority="21512"/>
    <cfRule type="duplicateValues" dxfId="0" priority="22536"/>
  </conditionalFormatting>
  <conditionalFormatting sqref="UOH982950">
    <cfRule type="duplicateValues" dxfId="0" priority="21511"/>
    <cfRule type="duplicateValues" dxfId="0" priority="22535"/>
  </conditionalFormatting>
  <conditionalFormatting sqref="UYD982950">
    <cfRule type="duplicateValues" dxfId="0" priority="21510"/>
    <cfRule type="duplicateValues" dxfId="0" priority="22534"/>
  </conditionalFormatting>
  <conditionalFormatting sqref="VHZ982950">
    <cfRule type="duplicateValues" dxfId="0" priority="21509"/>
    <cfRule type="duplicateValues" dxfId="0" priority="22533"/>
  </conditionalFormatting>
  <conditionalFormatting sqref="VRV982950">
    <cfRule type="duplicateValues" dxfId="0" priority="21508"/>
    <cfRule type="duplicateValues" dxfId="0" priority="22532"/>
  </conditionalFormatting>
  <conditionalFormatting sqref="WBR982950">
    <cfRule type="duplicateValues" dxfId="0" priority="21507"/>
    <cfRule type="duplicateValues" dxfId="0" priority="22531"/>
  </conditionalFormatting>
  <conditionalFormatting sqref="WLN982950">
    <cfRule type="duplicateValues" dxfId="0" priority="21506"/>
    <cfRule type="duplicateValues" dxfId="0" priority="22530"/>
  </conditionalFormatting>
  <conditionalFormatting sqref="WVJ982950">
    <cfRule type="duplicateValues" dxfId="0" priority="21505"/>
    <cfRule type="duplicateValues" dxfId="0" priority="22529"/>
  </conditionalFormatting>
  <conditionalFormatting sqref="B982952">
    <cfRule type="duplicateValues" dxfId="0" priority="19520"/>
    <cfRule type="duplicateValues" dxfId="0" priority="20544"/>
  </conditionalFormatting>
  <conditionalFormatting sqref="IX982952">
    <cfRule type="duplicateValues" dxfId="0" priority="19519"/>
    <cfRule type="duplicateValues" dxfId="0" priority="20543"/>
  </conditionalFormatting>
  <conditionalFormatting sqref="ST982952">
    <cfRule type="duplicateValues" dxfId="0" priority="19518"/>
    <cfRule type="duplicateValues" dxfId="0" priority="20542"/>
  </conditionalFormatting>
  <conditionalFormatting sqref="ACP982952">
    <cfRule type="duplicateValues" dxfId="0" priority="19517"/>
    <cfRule type="duplicateValues" dxfId="0" priority="20541"/>
  </conditionalFormatting>
  <conditionalFormatting sqref="AML982952">
    <cfRule type="duplicateValues" dxfId="0" priority="19516"/>
    <cfRule type="duplicateValues" dxfId="0" priority="20540"/>
  </conditionalFormatting>
  <conditionalFormatting sqref="AWH982952">
    <cfRule type="duplicateValues" dxfId="0" priority="19515"/>
    <cfRule type="duplicateValues" dxfId="0" priority="20539"/>
  </conditionalFormatting>
  <conditionalFormatting sqref="BGD982952">
    <cfRule type="duplicateValues" dxfId="0" priority="19514"/>
    <cfRule type="duplicateValues" dxfId="0" priority="20538"/>
  </conditionalFormatting>
  <conditionalFormatting sqref="BPZ982952">
    <cfRule type="duplicateValues" dxfId="0" priority="19513"/>
    <cfRule type="duplicateValues" dxfId="0" priority="20537"/>
  </conditionalFormatting>
  <conditionalFormatting sqref="BZV982952">
    <cfRule type="duplicateValues" dxfId="0" priority="19512"/>
    <cfRule type="duplicateValues" dxfId="0" priority="20536"/>
  </conditionalFormatting>
  <conditionalFormatting sqref="CJR982952">
    <cfRule type="duplicateValues" dxfId="0" priority="19511"/>
    <cfRule type="duplicateValues" dxfId="0" priority="20535"/>
  </conditionalFormatting>
  <conditionalFormatting sqref="CTN982952">
    <cfRule type="duplicateValues" dxfId="0" priority="19510"/>
    <cfRule type="duplicateValues" dxfId="0" priority="20534"/>
  </conditionalFormatting>
  <conditionalFormatting sqref="DDJ982952">
    <cfRule type="duplicateValues" dxfId="0" priority="19509"/>
    <cfRule type="duplicateValues" dxfId="0" priority="20533"/>
  </conditionalFormatting>
  <conditionalFormatting sqref="DNF982952">
    <cfRule type="duplicateValues" dxfId="0" priority="19508"/>
    <cfRule type="duplicateValues" dxfId="0" priority="20532"/>
  </conditionalFormatting>
  <conditionalFormatting sqref="DXB982952">
    <cfRule type="duplicateValues" dxfId="0" priority="19507"/>
    <cfRule type="duplicateValues" dxfId="0" priority="20531"/>
  </conditionalFormatting>
  <conditionalFormatting sqref="EGX982952">
    <cfRule type="duplicateValues" dxfId="0" priority="19506"/>
    <cfRule type="duplicateValues" dxfId="0" priority="20530"/>
  </conditionalFormatting>
  <conditionalFormatting sqref="EQT982952">
    <cfRule type="duplicateValues" dxfId="0" priority="19505"/>
    <cfRule type="duplicateValues" dxfId="0" priority="20529"/>
  </conditionalFormatting>
  <conditionalFormatting sqref="FAP982952">
    <cfRule type="duplicateValues" dxfId="0" priority="19504"/>
    <cfRule type="duplicateValues" dxfId="0" priority="20528"/>
  </conditionalFormatting>
  <conditionalFormatting sqref="FKL982952">
    <cfRule type="duplicateValues" dxfId="0" priority="19503"/>
    <cfRule type="duplicateValues" dxfId="0" priority="20527"/>
  </conditionalFormatting>
  <conditionalFormatting sqref="FUH982952">
    <cfRule type="duplicateValues" dxfId="0" priority="19502"/>
    <cfRule type="duplicateValues" dxfId="0" priority="20526"/>
  </conditionalFormatting>
  <conditionalFormatting sqref="GED982952">
    <cfRule type="duplicateValues" dxfId="0" priority="19501"/>
    <cfRule type="duplicateValues" dxfId="0" priority="20525"/>
  </conditionalFormatting>
  <conditionalFormatting sqref="GNZ982952">
    <cfRule type="duplicateValues" dxfId="0" priority="19500"/>
    <cfRule type="duplicateValues" dxfId="0" priority="20524"/>
  </conditionalFormatting>
  <conditionalFormatting sqref="GXV982952">
    <cfRule type="duplicateValues" dxfId="0" priority="19499"/>
    <cfRule type="duplicateValues" dxfId="0" priority="20523"/>
  </conditionalFormatting>
  <conditionalFormatting sqref="HHR982952">
    <cfRule type="duplicateValues" dxfId="0" priority="19498"/>
    <cfRule type="duplicateValues" dxfId="0" priority="20522"/>
  </conditionalFormatting>
  <conditionalFormatting sqref="HRN982952">
    <cfRule type="duplicateValues" dxfId="0" priority="19497"/>
    <cfRule type="duplicateValues" dxfId="0" priority="20521"/>
  </conditionalFormatting>
  <conditionalFormatting sqref="IBJ982952">
    <cfRule type="duplicateValues" dxfId="0" priority="19496"/>
    <cfRule type="duplicateValues" dxfId="0" priority="20520"/>
  </conditionalFormatting>
  <conditionalFormatting sqref="ILF982952">
    <cfRule type="duplicateValues" dxfId="0" priority="19495"/>
    <cfRule type="duplicateValues" dxfId="0" priority="20519"/>
  </conditionalFormatting>
  <conditionalFormatting sqref="IVB982952">
    <cfRule type="duplicateValues" dxfId="0" priority="19494"/>
    <cfRule type="duplicateValues" dxfId="0" priority="20518"/>
  </conditionalFormatting>
  <conditionalFormatting sqref="JEX982952">
    <cfRule type="duplicateValues" dxfId="0" priority="19493"/>
    <cfRule type="duplicateValues" dxfId="0" priority="20517"/>
  </conditionalFormatting>
  <conditionalFormatting sqref="JOT982952">
    <cfRule type="duplicateValues" dxfId="0" priority="19492"/>
    <cfRule type="duplicateValues" dxfId="0" priority="20516"/>
  </conditionalFormatting>
  <conditionalFormatting sqref="JYP982952">
    <cfRule type="duplicateValues" dxfId="0" priority="19491"/>
    <cfRule type="duplicateValues" dxfId="0" priority="20515"/>
  </conditionalFormatting>
  <conditionalFormatting sqref="KIL982952">
    <cfRule type="duplicateValues" dxfId="0" priority="19490"/>
    <cfRule type="duplicateValues" dxfId="0" priority="20514"/>
  </conditionalFormatting>
  <conditionalFormatting sqref="KSH982952">
    <cfRule type="duplicateValues" dxfId="0" priority="19489"/>
    <cfRule type="duplicateValues" dxfId="0" priority="20513"/>
  </conditionalFormatting>
  <conditionalFormatting sqref="LCD982952">
    <cfRule type="duplicateValues" dxfId="0" priority="19488"/>
    <cfRule type="duplicateValues" dxfId="0" priority="20512"/>
  </conditionalFormatting>
  <conditionalFormatting sqref="LLZ982952">
    <cfRule type="duplicateValues" dxfId="0" priority="19487"/>
    <cfRule type="duplicateValues" dxfId="0" priority="20511"/>
  </conditionalFormatting>
  <conditionalFormatting sqref="LVV982952">
    <cfRule type="duplicateValues" dxfId="0" priority="19486"/>
    <cfRule type="duplicateValues" dxfId="0" priority="20510"/>
  </conditionalFormatting>
  <conditionalFormatting sqref="MFR982952">
    <cfRule type="duplicateValues" dxfId="0" priority="19485"/>
    <cfRule type="duplicateValues" dxfId="0" priority="20509"/>
  </conditionalFormatting>
  <conditionalFormatting sqref="MPN982952">
    <cfRule type="duplicateValues" dxfId="0" priority="19484"/>
    <cfRule type="duplicateValues" dxfId="0" priority="20508"/>
  </conditionalFormatting>
  <conditionalFormatting sqref="MZJ982952">
    <cfRule type="duplicateValues" dxfId="0" priority="19483"/>
    <cfRule type="duplicateValues" dxfId="0" priority="20507"/>
  </conditionalFormatting>
  <conditionalFormatting sqref="NJF982952">
    <cfRule type="duplicateValues" dxfId="0" priority="19482"/>
    <cfRule type="duplicateValues" dxfId="0" priority="20506"/>
  </conditionalFormatting>
  <conditionalFormatting sqref="NTB982952">
    <cfRule type="duplicateValues" dxfId="0" priority="19481"/>
    <cfRule type="duplicateValues" dxfId="0" priority="20505"/>
  </conditionalFormatting>
  <conditionalFormatting sqref="OCX982952">
    <cfRule type="duplicateValues" dxfId="0" priority="19480"/>
    <cfRule type="duplicateValues" dxfId="0" priority="20504"/>
  </conditionalFormatting>
  <conditionalFormatting sqref="OMT982952">
    <cfRule type="duplicateValues" dxfId="0" priority="19479"/>
    <cfRule type="duplicateValues" dxfId="0" priority="20503"/>
  </conditionalFormatting>
  <conditionalFormatting sqref="OWP982952">
    <cfRule type="duplicateValues" dxfId="0" priority="19478"/>
    <cfRule type="duplicateValues" dxfId="0" priority="20502"/>
  </conditionalFormatting>
  <conditionalFormatting sqref="PGL982952">
    <cfRule type="duplicateValues" dxfId="0" priority="19477"/>
    <cfRule type="duplicateValues" dxfId="0" priority="20501"/>
  </conditionalFormatting>
  <conditionalFormatting sqref="PQH982952">
    <cfRule type="duplicateValues" dxfId="0" priority="19476"/>
    <cfRule type="duplicateValues" dxfId="0" priority="20500"/>
  </conditionalFormatting>
  <conditionalFormatting sqref="QAD982952">
    <cfRule type="duplicateValues" dxfId="0" priority="19475"/>
    <cfRule type="duplicateValues" dxfId="0" priority="20499"/>
  </conditionalFormatting>
  <conditionalFormatting sqref="QJZ982952">
    <cfRule type="duplicateValues" dxfId="0" priority="19474"/>
    <cfRule type="duplicateValues" dxfId="0" priority="20498"/>
  </conditionalFormatting>
  <conditionalFormatting sqref="QTV982952">
    <cfRule type="duplicateValues" dxfId="0" priority="19473"/>
    <cfRule type="duplicateValues" dxfId="0" priority="20497"/>
  </conditionalFormatting>
  <conditionalFormatting sqref="RDR982952">
    <cfRule type="duplicateValues" dxfId="0" priority="19472"/>
    <cfRule type="duplicateValues" dxfId="0" priority="20496"/>
  </conditionalFormatting>
  <conditionalFormatting sqref="RNN982952">
    <cfRule type="duplicateValues" dxfId="0" priority="19471"/>
    <cfRule type="duplicateValues" dxfId="0" priority="20495"/>
  </conditionalFormatting>
  <conditionalFormatting sqref="RXJ982952">
    <cfRule type="duplicateValues" dxfId="0" priority="19470"/>
    <cfRule type="duplicateValues" dxfId="0" priority="20494"/>
  </conditionalFormatting>
  <conditionalFormatting sqref="SHF982952">
    <cfRule type="duplicateValues" dxfId="0" priority="19469"/>
    <cfRule type="duplicateValues" dxfId="0" priority="20493"/>
  </conditionalFormatting>
  <conditionalFormatting sqref="SRB982952">
    <cfRule type="duplicateValues" dxfId="0" priority="19468"/>
    <cfRule type="duplicateValues" dxfId="0" priority="20492"/>
  </conditionalFormatting>
  <conditionalFormatting sqref="TAX982952">
    <cfRule type="duplicateValues" dxfId="0" priority="19467"/>
    <cfRule type="duplicateValues" dxfId="0" priority="20491"/>
  </conditionalFormatting>
  <conditionalFormatting sqref="TKT982952">
    <cfRule type="duplicateValues" dxfId="0" priority="19466"/>
    <cfRule type="duplicateValues" dxfId="0" priority="20490"/>
  </conditionalFormatting>
  <conditionalFormatting sqref="TUP982952">
    <cfRule type="duplicateValues" dxfId="0" priority="19465"/>
    <cfRule type="duplicateValues" dxfId="0" priority="20489"/>
  </conditionalFormatting>
  <conditionalFormatting sqref="UEL982952">
    <cfRule type="duplicateValues" dxfId="0" priority="19464"/>
    <cfRule type="duplicateValues" dxfId="0" priority="20488"/>
  </conditionalFormatting>
  <conditionalFormatting sqref="UOH982952">
    <cfRule type="duplicateValues" dxfId="0" priority="19463"/>
    <cfRule type="duplicateValues" dxfId="0" priority="20487"/>
  </conditionalFormatting>
  <conditionalFormatting sqref="UYD982952">
    <cfRule type="duplicateValues" dxfId="0" priority="19462"/>
    <cfRule type="duplicateValues" dxfId="0" priority="20486"/>
  </conditionalFormatting>
  <conditionalFormatting sqref="VHZ982952">
    <cfRule type="duplicateValues" dxfId="0" priority="19461"/>
    <cfRule type="duplicateValues" dxfId="0" priority="20485"/>
  </conditionalFormatting>
  <conditionalFormatting sqref="VRV982952">
    <cfRule type="duplicateValues" dxfId="0" priority="19460"/>
    <cfRule type="duplicateValues" dxfId="0" priority="20484"/>
  </conditionalFormatting>
  <conditionalFormatting sqref="WBR982952">
    <cfRule type="duplicateValues" dxfId="0" priority="19459"/>
    <cfRule type="duplicateValues" dxfId="0" priority="20483"/>
  </conditionalFormatting>
  <conditionalFormatting sqref="WLN982952">
    <cfRule type="duplicateValues" dxfId="0" priority="19458"/>
    <cfRule type="duplicateValues" dxfId="0" priority="20482"/>
  </conditionalFormatting>
  <conditionalFormatting sqref="WVJ982952">
    <cfRule type="duplicateValues" dxfId="0" priority="19457"/>
    <cfRule type="duplicateValues" dxfId="0" priority="20481"/>
  </conditionalFormatting>
  <conditionalFormatting sqref="B982960">
    <cfRule type="duplicateValues" dxfId="0" priority="17472"/>
    <cfRule type="duplicateValues" dxfId="0" priority="18496"/>
  </conditionalFormatting>
  <conditionalFormatting sqref="IX982960">
    <cfRule type="duplicateValues" dxfId="0" priority="17471"/>
    <cfRule type="duplicateValues" dxfId="0" priority="18495"/>
  </conditionalFormatting>
  <conditionalFormatting sqref="ST982960">
    <cfRule type="duplicateValues" dxfId="0" priority="17470"/>
    <cfRule type="duplicateValues" dxfId="0" priority="18494"/>
  </conditionalFormatting>
  <conditionalFormatting sqref="ACP982960">
    <cfRule type="duplicateValues" dxfId="0" priority="17469"/>
    <cfRule type="duplicateValues" dxfId="0" priority="18493"/>
  </conditionalFormatting>
  <conditionalFormatting sqref="AML982960">
    <cfRule type="duplicateValues" dxfId="0" priority="17468"/>
    <cfRule type="duplicateValues" dxfId="0" priority="18492"/>
  </conditionalFormatting>
  <conditionalFormatting sqref="AWH982960">
    <cfRule type="duplicateValues" dxfId="0" priority="17467"/>
    <cfRule type="duplicateValues" dxfId="0" priority="18491"/>
  </conditionalFormatting>
  <conditionalFormatting sqref="BGD982960">
    <cfRule type="duplicateValues" dxfId="0" priority="17466"/>
    <cfRule type="duplicateValues" dxfId="0" priority="18490"/>
  </conditionalFormatting>
  <conditionalFormatting sqref="BPZ982960">
    <cfRule type="duplicateValues" dxfId="0" priority="17465"/>
    <cfRule type="duplicateValues" dxfId="0" priority="18489"/>
  </conditionalFormatting>
  <conditionalFormatting sqref="BZV982960">
    <cfRule type="duplicateValues" dxfId="0" priority="17464"/>
    <cfRule type="duplicateValues" dxfId="0" priority="18488"/>
  </conditionalFormatting>
  <conditionalFormatting sqref="CJR982960">
    <cfRule type="duplicateValues" dxfId="0" priority="17463"/>
    <cfRule type="duplicateValues" dxfId="0" priority="18487"/>
  </conditionalFormatting>
  <conditionalFormatting sqref="CTN982960">
    <cfRule type="duplicateValues" dxfId="0" priority="17462"/>
    <cfRule type="duplicateValues" dxfId="0" priority="18486"/>
  </conditionalFormatting>
  <conditionalFormatting sqref="DDJ982960">
    <cfRule type="duplicateValues" dxfId="0" priority="17461"/>
    <cfRule type="duplicateValues" dxfId="0" priority="18485"/>
  </conditionalFormatting>
  <conditionalFormatting sqref="DNF982960">
    <cfRule type="duplicateValues" dxfId="0" priority="17460"/>
    <cfRule type="duplicateValues" dxfId="0" priority="18484"/>
  </conditionalFormatting>
  <conditionalFormatting sqref="DXB982960">
    <cfRule type="duplicateValues" dxfId="0" priority="17459"/>
    <cfRule type="duplicateValues" dxfId="0" priority="18483"/>
  </conditionalFormatting>
  <conditionalFormatting sqref="EGX982960">
    <cfRule type="duplicateValues" dxfId="0" priority="17458"/>
    <cfRule type="duplicateValues" dxfId="0" priority="18482"/>
  </conditionalFormatting>
  <conditionalFormatting sqref="EQT982960">
    <cfRule type="duplicateValues" dxfId="0" priority="17457"/>
    <cfRule type="duplicateValues" dxfId="0" priority="18481"/>
  </conditionalFormatting>
  <conditionalFormatting sqref="FAP982960">
    <cfRule type="duplicateValues" dxfId="0" priority="17456"/>
    <cfRule type="duplicateValues" dxfId="0" priority="18480"/>
  </conditionalFormatting>
  <conditionalFormatting sqref="FKL982960">
    <cfRule type="duplicateValues" dxfId="0" priority="17455"/>
    <cfRule type="duplicateValues" dxfId="0" priority="18479"/>
  </conditionalFormatting>
  <conditionalFormatting sqref="FUH982960">
    <cfRule type="duplicateValues" dxfId="0" priority="17454"/>
    <cfRule type="duplicateValues" dxfId="0" priority="18478"/>
  </conditionalFormatting>
  <conditionalFormatting sqref="GED982960">
    <cfRule type="duplicateValues" dxfId="0" priority="17453"/>
    <cfRule type="duplicateValues" dxfId="0" priority="18477"/>
  </conditionalFormatting>
  <conditionalFormatting sqref="GNZ982960">
    <cfRule type="duplicateValues" dxfId="0" priority="17452"/>
    <cfRule type="duplicateValues" dxfId="0" priority="18476"/>
  </conditionalFormatting>
  <conditionalFormatting sqref="GXV982960">
    <cfRule type="duplicateValues" dxfId="0" priority="17451"/>
    <cfRule type="duplicateValues" dxfId="0" priority="18475"/>
  </conditionalFormatting>
  <conditionalFormatting sqref="HHR982960">
    <cfRule type="duplicateValues" dxfId="0" priority="17450"/>
    <cfRule type="duplicateValues" dxfId="0" priority="18474"/>
  </conditionalFormatting>
  <conditionalFormatting sqref="HRN982960">
    <cfRule type="duplicateValues" dxfId="0" priority="17449"/>
    <cfRule type="duplicateValues" dxfId="0" priority="18473"/>
  </conditionalFormatting>
  <conditionalFormatting sqref="IBJ982960">
    <cfRule type="duplicateValues" dxfId="0" priority="17448"/>
    <cfRule type="duplicateValues" dxfId="0" priority="18472"/>
  </conditionalFormatting>
  <conditionalFormatting sqref="ILF982960">
    <cfRule type="duplicateValues" dxfId="0" priority="17447"/>
    <cfRule type="duplicateValues" dxfId="0" priority="18471"/>
  </conditionalFormatting>
  <conditionalFormatting sqref="IVB982960">
    <cfRule type="duplicateValues" dxfId="0" priority="17446"/>
    <cfRule type="duplicateValues" dxfId="0" priority="18470"/>
  </conditionalFormatting>
  <conditionalFormatting sqref="JEX982960">
    <cfRule type="duplicateValues" dxfId="0" priority="17445"/>
    <cfRule type="duplicateValues" dxfId="0" priority="18469"/>
  </conditionalFormatting>
  <conditionalFormatting sqref="JOT982960">
    <cfRule type="duplicateValues" dxfId="0" priority="17444"/>
    <cfRule type="duplicateValues" dxfId="0" priority="18468"/>
  </conditionalFormatting>
  <conditionalFormatting sqref="JYP982960">
    <cfRule type="duplicateValues" dxfId="0" priority="17443"/>
    <cfRule type="duplicateValues" dxfId="0" priority="18467"/>
  </conditionalFormatting>
  <conditionalFormatting sqref="KIL982960">
    <cfRule type="duplicateValues" dxfId="0" priority="17442"/>
    <cfRule type="duplicateValues" dxfId="0" priority="18466"/>
  </conditionalFormatting>
  <conditionalFormatting sqref="KSH982960">
    <cfRule type="duplicateValues" dxfId="0" priority="17441"/>
    <cfRule type="duplicateValues" dxfId="0" priority="18465"/>
  </conditionalFormatting>
  <conditionalFormatting sqref="LCD982960">
    <cfRule type="duplicateValues" dxfId="0" priority="17440"/>
    <cfRule type="duplicateValues" dxfId="0" priority="18464"/>
  </conditionalFormatting>
  <conditionalFormatting sqref="LLZ982960">
    <cfRule type="duplicateValues" dxfId="0" priority="17439"/>
    <cfRule type="duplicateValues" dxfId="0" priority="18463"/>
  </conditionalFormatting>
  <conditionalFormatting sqref="LVV982960">
    <cfRule type="duplicateValues" dxfId="0" priority="17438"/>
    <cfRule type="duplicateValues" dxfId="0" priority="18462"/>
  </conditionalFormatting>
  <conditionalFormatting sqref="MFR982960">
    <cfRule type="duplicateValues" dxfId="0" priority="17437"/>
    <cfRule type="duplicateValues" dxfId="0" priority="18461"/>
  </conditionalFormatting>
  <conditionalFormatting sqref="MPN982960">
    <cfRule type="duplicateValues" dxfId="0" priority="17436"/>
    <cfRule type="duplicateValues" dxfId="0" priority="18460"/>
  </conditionalFormatting>
  <conditionalFormatting sqref="MZJ982960">
    <cfRule type="duplicateValues" dxfId="0" priority="17435"/>
    <cfRule type="duplicateValues" dxfId="0" priority="18459"/>
  </conditionalFormatting>
  <conditionalFormatting sqref="NJF982960">
    <cfRule type="duplicateValues" dxfId="0" priority="17434"/>
    <cfRule type="duplicateValues" dxfId="0" priority="18458"/>
  </conditionalFormatting>
  <conditionalFormatting sqref="NTB982960">
    <cfRule type="duplicateValues" dxfId="0" priority="17433"/>
    <cfRule type="duplicateValues" dxfId="0" priority="18457"/>
  </conditionalFormatting>
  <conditionalFormatting sqref="OCX982960">
    <cfRule type="duplicateValues" dxfId="0" priority="17432"/>
    <cfRule type="duplicateValues" dxfId="0" priority="18456"/>
  </conditionalFormatting>
  <conditionalFormatting sqref="OMT982960">
    <cfRule type="duplicateValues" dxfId="0" priority="17431"/>
    <cfRule type="duplicateValues" dxfId="0" priority="18455"/>
  </conditionalFormatting>
  <conditionalFormatting sqref="OWP982960">
    <cfRule type="duplicateValues" dxfId="0" priority="17430"/>
    <cfRule type="duplicateValues" dxfId="0" priority="18454"/>
  </conditionalFormatting>
  <conditionalFormatting sqref="PGL982960">
    <cfRule type="duplicateValues" dxfId="0" priority="17429"/>
    <cfRule type="duplicateValues" dxfId="0" priority="18453"/>
  </conditionalFormatting>
  <conditionalFormatting sqref="PQH982960">
    <cfRule type="duplicateValues" dxfId="0" priority="17428"/>
    <cfRule type="duplicateValues" dxfId="0" priority="18452"/>
  </conditionalFormatting>
  <conditionalFormatting sqref="QAD982960">
    <cfRule type="duplicateValues" dxfId="0" priority="17427"/>
    <cfRule type="duplicateValues" dxfId="0" priority="18451"/>
  </conditionalFormatting>
  <conditionalFormatting sqref="QJZ982960">
    <cfRule type="duplicateValues" dxfId="0" priority="17426"/>
    <cfRule type="duplicateValues" dxfId="0" priority="18450"/>
  </conditionalFormatting>
  <conditionalFormatting sqref="QTV982960">
    <cfRule type="duplicateValues" dxfId="0" priority="17425"/>
    <cfRule type="duplicateValues" dxfId="0" priority="18449"/>
  </conditionalFormatting>
  <conditionalFormatting sqref="RDR982960">
    <cfRule type="duplicateValues" dxfId="0" priority="17424"/>
    <cfRule type="duplicateValues" dxfId="0" priority="18448"/>
  </conditionalFormatting>
  <conditionalFormatting sqref="RNN982960">
    <cfRule type="duplicateValues" dxfId="0" priority="17423"/>
    <cfRule type="duplicateValues" dxfId="0" priority="18447"/>
  </conditionalFormatting>
  <conditionalFormatting sqref="RXJ982960">
    <cfRule type="duplicateValues" dxfId="0" priority="17422"/>
    <cfRule type="duplicateValues" dxfId="0" priority="18446"/>
  </conditionalFormatting>
  <conditionalFormatting sqref="SHF982960">
    <cfRule type="duplicateValues" dxfId="0" priority="17421"/>
    <cfRule type="duplicateValues" dxfId="0" priority="18445"/>
  </conditionalFormatting>
  <conditionalFormatting sqref="SRB982960">
    <cfRule type="duplicateValues" dxfId="0" priority="17420"/>
    <cfRule type="duplicateValues" dxfId="0" priority="18444"/>
  </conditionalFormatting>
  <conditionalFormatting sqref="TAX982960">
    <cfRule type="duplicateValues" dxfId="0" priority="17419"/>
    <cfRule type="duplicateValues" dxfId="0" priority="18443"/>
  </conditionalFormatting>
  <conditionalFormatting sqref="TKT982960">
    <cfRule type="duplicateValues" dxfId="0" priority="17418"/>
    <cfRule type="duplicateValues" dxfId="0" priority="18442"/>
  </conditionalFormatting>
  <conditionalFormatting sqref="TUP982960">
    <cfRule type="duplicateValues" dxfId="0" priority="17417"/>
    <cfRule type="duplicateValues" dxfId="0" priority="18441"/>
  </conditionalFormatting>
  <conditionalFormatting sqref="UEL982960">
    <cfRule type="duplicateValues" dxfId="0" priority="17416"/>
    <cfRule type="duplicateValues" dxfId="0" priority="18440"/>
  </conditionalFormatting>
  <conditionalFormatting sqref="UOH982960">
    <cfRule type="duplicateValues" dxfId="0" priority="17415"/>
    <cfRule type="duplicateValues" dxfId="0" priority="18439"/>
  </conditionalFormatting>
  <conditionalFormatting sqref="UYD982960">
    <cfRule type="duplicateValues" dxfId="0" priority="17414"/>
    <cfRule type="duplicateValues" dxfId="0" priority="18438"/>
  </conditionalFormatting>
  <conditionalFormatting sqref="VHZ982960">
    <cfRule type="duplicateValues" dxfId="0" priority="17413"/>
    <cfRule type="duplicateValues" dxfId="0" priority="18437"/>
  </conditionalFormatting>
  <conditionalFormatting sqref="VRV982960">
    <cfRule type="duplicateValues" dxfId="0" priority="17412"/>
    <cfRule type="duplicateValues" dxfId="0" priority="18436"/>
  </conditionalFormatting>
  <conditionalFormatting sqref="WBR982960">
    <cfRule type="duplicateValues" dxfId="0" priority="17411"/>
    <cfRule type="duplicateValues" dxfId="0" priority="18435"/>
  </conditionalFormatting>
  <conditionalFormatting sqref="WLN982960">
    <cfRule type="duplicateValues" dxfId="0" priority="17410"/>
    <cfRule type="duplicateValues" dxfId="0" priority="18434"/>
  </conditionalFormatting>
  <conditionalFormatting sqref="WVJ982960">
    <cfRule type="duplicateValues" dxfId="0" priority="17409"/>
    <cfRule type="duplicateValues" dxfId="0" priority="18433"/>
  </conditionalFormatting>
  <conditionalFormatting sqref="B982969">
    <cfRule type="duplicateValues" dxfId="0" priority="15424"/>
    <cfRule type="duplicateValues" dxfId="0" priority="16448"/>
  </conditionalFormatting>
  <conditionalFormatting sqref="IX982969">
    <cfRule type="duplicateValues" dxfId="0" priority="15423"/>
    <cfRule type="duplicateValues" dxfId="0" priority="16447"/>
  </conditionalFormatting>
  <conditionalFormatting sqref="ST982969">
    <cfRule type="duplicateValues" dxfId="0" priority="15422"/>
    <cfRule type="duplicateValues" dxfId="0" priority="16446"/>
  </conditionalFormatting>
  <conditionalFormatting sqref="ACP982969">
    <cfRule type="duplicateValues" dxfId="0" priority="15421"/>
    <cfRule type="duplicateValues" dxfId="0" priority="16445"/>
  </conditionalFormatting>
  <conditionalFormatting sqref="AML982969">
    <cfRule type="duplicateValues" dxfId="0" priority="15420"/>
    <cfRule type="duplicateValues" dxfId="0" priority="16444"/>
  </conditionalFormatting>
  <conditionalFormatting sqref="AWH982969">
    <cfRule type="duplicateValues" dxfId="0" priority="15419"/>
    <cfRule type="duplicateValues" dxfId="0" priority="16443"/>
  </conditionalFormatting>
  <conditionalFormatting sqref="BGD982969">
    <cfRule type="duplicateValues" dxfId="0" priority="15418"/>
    <cfRule type="duplicateValues" dxfId="0" priority="16442"/>
  </conditionalFormatting>
  <conditionalFormatting sqref="BPZ982969">
    <cfRule type="duplicateValues" dxfId="0" priority="15417"/>
    <cfRule type="duplicateValues" dxfId="0" priority="16441"/>
  </conditionalFormatting>
  <conditionalFormatting sqref="BZV982969">
    <cfRule type="duplicateValues" dxfId="0" priority="15416"/>
    <cfRule type="duplicateValues" dxfId="0" priority="16440"/>
  </conditionalFormatting>
  <conditionalFormatting sqref="CJR982969">
    <cfRule type="duplicateValues" dxfId="0" priority="15415"/>
    <cfRule type="duplicateValues" dxfId="0" priority="16439"/>
  </conditionalFormatting>
  <conditionalFormatting sqref="CTN982969">
    <cfRule type="duplicateValues" dxfId="0" priority="15414"/>
    <cfRule type="duplicateValues" dxfId="0" priority="16438"/>
  </conditionalFormatting>
  <conditionalFormatting sqref="DDJ982969">
    <cfRule type="duplicateValues" dxfId="0" priority="15413"/>
    <cfRule type="duplicateValues" dxfId="0" priority="16437"/>
  </conditionalFormatting>
  <conditionalFormatting sqref="DNF982969">
    <cfRule type="duplicateValues" dxfId="0" priority="15412"/>
    <cfRule type="duplicateValues" dxfId="0" priority="16436"/>
  </conditionalFormatting>
  <conditionalFormatting sqref="DXB982969">
    <cfRule type="duplicateValues" dxfId="0" priority="15411"/>
    <cfRule type="duplicateValues" dxfId="0" priority="16435"/>
  </conditionalFormatting>
  <conditionalFormatting sqref="EGX982969">
    <cfRule type="duplicateValues" dxfId="0" priority="15410"/>
    <cfRule type="duplicateValues" dxfId="0" priority="16434"/>
  </conditionalFormatting>
  <conditionalFormatting sqref="EQT982969">
    <cfRule type="duplicateValues" dxfId="0" priority="15409"/>
    <cfRule type="duplicateValues" dxfId="0" priority="16433"/>
  </conditionalFormatting>
  <conditionalFormatting sqref="FAP982969">
    <cfRule type="duplicateValues" dxfId="0" priority="15408"/>
    <cfRule type="duplicateValues" dxfId="0" priority="16432"/>
  </conditionalFormatting>
  <conditionalFormatting sqref="FKL982969">
    <cfRule type="duplicateValues" dxfId="0" priority="15407"/>
    <cfRule type="duplicateValues" dxfId="0" priority="16431"/>
  </conditionalFormatting>
  <conditionalFormatting sqref="FUH982969">
    <cfRule type="duplicateValues" dxfId="0" priority="15406"/>
    <cfRule type="duplicateValues" dxfId="0" priority="16430"/>
  </conditionalFormatting>
  <conditionalFormatting sqref="GED982969">
    <cfRule type="duplicateValues" dxfId="0" priority="15405"/>
    <cfRule type="duplicateValues" dxfId="0" priority="16429"/>
  </conditionalFormatting>
  <conditionalFormatting sqref="GNZ982969">
    <cfRule type="duplicateValues" dxfId="0" priority="15404"/>
    <cfRule type="duplicateValues" dxfId="0" priority="16428"/>
  </conditionalFormatting>
  <conditionalFormatting sqref="GXV982969">
    <cfRule type="duplicateValues" dxfId="0" priority="15403"/>
    <cfRule type="duplicateValues" dxfId="0" priority="16427"/>
  </conditionalFormatting>
  <conditionalFormatting sqref="HHR982969">
    <cfRule type="duplicateValues" dxfId="0" priority="15402"/>
    <cfRule type="duplicateValues" dxfId="0" priority="16426"/>
  </conditionalFormatting>
  <conditionalFormatting sqref="HRN982969">
    <cfRule type="duplicateValues" dxfId="0" priority="15401"/>
    <cfRule type="duplicateValues" dxfId="0" priority="16425"/>
  </conditionalFormatting>
  <conditionalFormatting sqref="IBJ982969">
    <cfRule type="duplicateValues" dxfId="0" priority="15400"/>
    <cfRule type="duplicateValues" dxfId="0" priority="16424"/>
  </conditionalFormatting>
  <conditionalFormatting sqref="ILF982969">
    <cfRule type="duplicateValues" dxfId="0" priority="15399"/>
    <cfRule type="duplicateValues" dxfId="0" priority="16423"/>
  </conditionalFormatting>
  <conditionalFormatting sqref="IVB982969">
    <cfRule type="duplicateValues" dxfId="0" priority="15398"/>
    <cfRule type="duplicateValues" dxfId="0" priority="16422"/>
  </conditionalFormatting>
  <conditionalFormatting sqref="JEX982969">
    <cfRule type="duplicateValues" dxfId="0" priority="15397"/>
    <cfRule type="duplicateValues" dxfId="0" priority="16421"/>
  </conditionalFormatting>
  <conditionalFormatting sqref="JOT982969">
    <cfRule type="duplicateValues" dxfId="0" priority="15396"/>
    <cfRule type="duplicateValues" dxfId="0" priority="16420"/>
  </conditionalFormatting>
  <conditionalFormatting sqref="JYP982969">
    <cfRule type="duplicateValues" dxfId="0" priority="15395"/>
    <cfRule type="duplicateValues" dxfId="0" priority="16419"/>
  </conditionalFormatting>
  <conditionalFormatting sqref="KIL982969">
    <cfRule type="duplicateValues" dxfId="0" priority="15394"/>
    <cfRule type="duplicateValues" dxfId="0" priority="16418"/>
  </conditionalFormatting>
  <conditionalFormatting sqref="KSH982969">
    <cfRule type="duplicateValues" dxfId="0" priority="15393"/>
    <cfRule type="duplicateValues" dxfId="0" priority="16417"/>
  </conditionalFormatting>
  <conditionalFormatting sqref="LCD982969">
    <cfRule type="duplicateValues" dxfId="0" priority="15392"/>
    <cfRule type="duplicateValues" dxfId="0" priority="16416"/>
  </conditionalFormatting>
  <conditionalFormatting sqref="LLZ982969">
    <cfRule type="duplicateValues" dxfId="0" priority="15391"/>
    <cfRule type="duplicateValues" dxfId="0" priority="16415"/>
  </conditionalFormatting>
  <conditionalFormatting sqref="LVV982969">
    <cfRule type="duplicateValues" dxfId="0" priority="15390"/>
    <cfRule type="duplicateValues" dxfId="0" priority="16414"/>
  </conditionalFormatting>
  <conditionalFormatting sqref="MFR982969">
    <cfRule type="duplicateValues" dxfId="0" priority="15389"/>
    <cfRule type="duplicateValues" dxfId="0" priority="16413"/>
  </conditionalFormatting>
  <conditionalFormatting sqref="MPN982969">
    <cfRule type="duplicateValues" dxfId="0" priority="15388"/>
    <cfRule type="duplicateValues" dxfId="0" priority="16412"/>
  </conditionalFormatting>
  <conditionalFormatting sqref="MZJ982969">
    <cfRule type="duplicateValues" dxfId="0" priority="15387"/>
    <cfRule type="duplicateValues" dxfId="0" priority="16411"/>
  </conditionalFormatting>
  <conditionalFormatting sqref="NJF982969">
    <cfRule type="duplicateValues" dxfId="0" priority="15386"/>
    <cfRule type="duplicateValues" dxfId="0" priority="16410"/>
  </conditionalFormatting>
  <conditionalFormatting sqref="NTB982969">
    <cfRule type="duplicateValues" dxfId="0" priority="15385"/>
    <cfRule type="duplicateValues" dxfId="0" priority="16409"/>
  </conditionalFormatting>
  <conditionalFormatting sqref="OCX982969">
    <cfRule type="duplicateValues" dxfId="0" priority="15384"/>
    <cfRule type="duplicateValues" dxfId="0" priority="16408"/>
  </conditionalFormatting>
  <conditionalFormatting sqref="OMT982969">
    <cfRule type="duplicateValues" dxfId="0" priority="15383"/>
    <cfRule type="duplicateValues" dxfId="0" priority="16407"/>
  </conditionalFormatting>
  <conditionalFormatting sqref="OWP982969">
    <cfRule type="duplicateValues" dxfId="0" priority="15382"/>
    <cfRule type="duplicateValues" dxfId="0" priority="16406"/>
  </conditionalFormatting>
  <conditionalFormatting sqref="PGL982969">
    <cfRule type="duplicateValues" dxfId="0" priority="15381"/>
    <cfRule type="duplicateValues" dxfId="0" priority="16405"/>
  </conditionalFormatting>
  <conditionalFormatting sqref="PQH982969">
    <cfRule type="duplicateValues" dxfId="0" priority="15380"/>
    <cfRule type="duplicateValues" dxfId="0" priority="16404"/>
  </conditionalFormatting>
  <conditionalFormatting sqref="QAD982969">
    <cfRule type="duplicateValues" dxfId="0" priority="15379"/>
    <cfRule type="duplicateValues" dxfId="0" priority="16403"/>
  </conditionalFormatting>
  <conditionalFormatting sqref="QJZ982969">
    <cfRule type="duplicateValues" dxfId="0" priority="15378"/>
    <cfRule type="duplicateValues" dxfId="0" priority="16402"/>
  </conditionalFormatting>
  <conditionalFormatting sqref="QTV982969">
    <cfRule type="duplicateValues" dxfId="0" priority="15377"/>
    <cfRule type="duplicateValues" dxfId="0" priority="16401"/>
  </conditionalFormatting>
  <conditionalFormatting sqref="RDR982969">
    <cfRule type="duplicateValues" dxfId="0" priority="15376"/>
    <cfRule type="duplicateValues" dxfId="0" priority="16400"/>
  </conditionalFormatting>
  <conditionalFormatting sqref="RNN982969">
    <cfRule type="duplicateValues" dxfId="0" priority="15375"/>
    <cfRule type="duplicateValues" dxfId="0" priority="16399"/>
  </conditionalFormatting>
  <conditionalFormatting sqref="RXJ982969">
    <cfRule type="duplicateValues" dxfId="0" priority="15374"/>
    <cfRule type="duplicateValues" dxfId="0" priority="16398"/>
  </conditionalFormatting>
  <conditionalFormatting sqref="SHF982969">
    <cfRule type="duplicateValues" dxfId="0" priority="15373"/>
    <cfRule type="duplicateValues" dxfId="0" priority="16397"/>
  </conditionalFormatting>
  <conditionalFormatting sqref="SRB982969">
    <cfRule type="duplicateValues" dxfId="0" priority="15372"/>
    <cfRule type="duplicateValues" dxfId="0" priority="16396"/>
  </conditionalFormatting>
  <conditionalFormatting sqref="TAX982969">
    <cfRule type="duplicateValues" dxfId="0" priority="15371"/>
    <cfRule type="duplicateValues" dxfId="0" priority="16395"/>
  </conditionalFormatting>
  <conditionalFormatting sqref="TKT982969">
    <cfRule type="duplicateValues" dxfId="0" priority="15370"/>
    <cfRule type="duplicateValues" dxfId="0" priority="16394"/>
  </conditionalFormatting>
  <conditionalFormatting sqref="TUP982969">
    <cfRule type="duplicateValues" dxfId="0" priority="15369"/>
    <cfRule type="duplicateValues" dxfId="0" priority="16393"/>
  </conditionalFormatting>
  <conditionalFormatting sqref="UEL982969">
    <cfRule type="duplicateValues" dxfId="0" priority="15368"/>
    <cfRule type="duplicateValues" dxfId="0" priority="16392"/>
  </conditionalFormatting>
  <conditionalFormatting sqref="UOH982969">
    <cfRule type="duplicateValues" dxfId="0" priority="15367"/>
    <cfRule type="duplicateValues" dxfId="0" priority="16391"/>
  </conditionalFormatting>
  <conditionalFormatting sqref="UYD982969">
    <cfRule type="duplicateValues" dxfId="0" priority="15366"/>
    <cfRule type="duplicateValues" dxfId="0" priority="16390"/>
  </conditionalFormatting>
  <conditionalFormatting sqref="VHZ982969">
    <cfRule type="duplicateValues" dxfId="0" priority="15365"/>
    <cfRule type="duplicateValues" dxfId="0" priority="16389"/>
  </conditionalFormatting>
  <conditionalFormatting sqref="VRV982969">
    <cfRule type="duplicateValues" dxfId="0" priority="15364"/>
    <cfRule type="duplicateValues" dxfId="0" priority="16388"/>
  </conditionalFormatting>
  <conditionalFormatting sqref="WBR982969">
    <cfRule type="duplicateValues" dxfId="0" priority="15363"/>
    <cfRule type="duplicateValues" dxfId="0" priority="16387"/>
  </conditionalFormatting>
  <conditionalFormatting sqref="WLN982969">
    <cfRule type="duplicateValues" dxfId="0" priority="15362"/>
    <cfRule type="duplicateValues" dxfId="0" priority="16386"/>
  </conditionalFormatting>
  <conditionalFormatting sqref="WVJ982969">
    <cfRule type="duplicateValues" dxfId="0" priority="15361"/>
    <cfRule type="duplicateValues" dxfId="0" priority="16385"/>
  </conditionalFormatting>
  <conditionalFormatting sqref="B982973">
    <cfRule type="duplicateValues" dxfId="0" priority="13376"/>
    <cfRule type="duplicateValues" dxfId="0" priority="14400"/>
  </conditionalFormatting>
  <conditionalFormatting sqref="IX982973">
    <cfRule type="duplicateValues" dxfId="0" priority="13375"/>
    <cfRule type="duplicateValues" dxfId="0" priority="14399"/>
  </conditionalFormatting>
  <conditionalFormatting sqref="ST982973">
    <cfRule type="duplicateValues" dxfId="0" priority="13374"/>
    <cfRule type="duplicateValues" dxfId="0" priority="14398"/>
  </conditionalFormatting>
  <conditionalFormatting sqref="ACP982973">
    <cfRule type="duplicateValues" dxfId="0" priority="13373"/>
    <cfRule type="duplicateValues" dxfId="0" priority="14397"/>
  </conditionalFormatting>
  <conditionalFormatting sqref="AML982973">
    <cfRule type="duplicateValues" dxfId="0" priority="13372"/>
    <cfRule type="duplicateValues" dxfId="0" priority="14396"/>
  </conditionalFormatting>
  <conditionalFormatting sqref="AWH982973">
    <cfRule type="duplicateValues" dxfId="0" priority="13371"/>
    <cfRule type="duplicateValues" dxfId="0" priority="14395"/>
  </conditionalFormatting>
  <conditionalFormatting sqref="BGD982973">
    <cfRule type="duplicateValues" dxfId="0" priority="13370"/>
    <cfRule type="duplicateValues" dxfId="0" priority="14394"/>
  </conditionalFormatting>
  <conditionalFormatting sqref="BPZ982973">
    <cfRule type="duplicateValues" dxfId="0" priority="13369"/>
    <cfRule type="duplicateValues" dxfId="0" priority="14393"/>
  </conditionalFormatting>
  <conditionalFormatting sqref="BZV982973">
    <cfRule type="duplicateValues" dxfId="0" priority="13368"/>
    <cfRule type="duplicateValues" dxfId="0" priority="14392"/>
  </conditionalFormatting>
  <conditionalFormatting sqref="CJR982973">
    <cfRule type="duplicateValues" dxfId="0" priority="13367"/>
    <cfRule type="duplicateValues" dxfId="0" priority="14391"/>
  </conditionalFormatting>
  <conditionalFormatting sqref="CTN982973">
    <cfRule type="duplicateValues" dxfId="0" priority="13366"/>
    <cfRule type="duplicateValues" dxfId="0" priority="14390"/>
  </conditionalFormatting>
  <conditionalFormatting sqref="DDJ982973">
    <cfRule type="duplicateValues" dxfId="0" priority="13365"/>
    <cfRule type="duplicateValues" dxfId="0" priority="14389"/>
  </conditionalFormatting>
  <conditionalFormatting sqref="DNF982973">
    <cfRule type="duplicateValues" dxfId="0" priority="13364"/>
    <cfRule type="duplicateValues" dxfId="0" priority="14388"/>
  </conditionalFormatting>
  <conditionalFormatting sqref="DXB982973">
    <cfRule type="duplicateValues" dxfId="0" priority="13363"/>
    <cfRule type="duplicateValues" dxfId="0" priority="14387"/>
  </conditionalFormatting>
  <conditionalFormatting sqref="EGX982973">
    <cfRule type="duplicateValues" dxfId="0" priority="13362"/>
    <cfRule type="duplicateValues" dxfId="0" priority="14386"/>
  </conditionalFormatting>
  <conditionalFormatting sqref="EQT982973">
    <cfRule type="duplicateValues" dxfId="0" priority="13361"/>
    <cfRule type="duplicateValues" dxfId="0" priority="14385"/>
  </conditionalFormatting>
  <conditionalFormatting sqref="FAP982973">
    <cfRule type="duplicateValues" dxfId="0" priority="13360"/>
    <cfRule type="duplicateValues" dxfId="0" priority="14384"/>
  </conditionalFormatting>
  <conditionalFormatting sqref="FKL982973">
    <cfRule type="duplicateValues" dxfId="0" priority="13359"/>
    <cfRule type="duplicateValues" dxfId="0" priority="14383"/>
  </conditionalFormatting>
  <conditionalFormatting sqref="FUH982973">
    <cfRule type="duplicateValues" dxfId="0" priority="13358"/>
    <cfRule type="duplicateValues" dxfId="0" priority="14382"/>
  </conditionalFormatting>
  <conditionalFormatting sqref="GED982973">
    <cfRule type="duplicateValues" dxfId="0" priority="13357"/>
    <cfRule type="duplicateValues" dxfId="0" priority="14381"/>
  </conditionalFormatting>
  <conditionalFormatting sqref="GNZ982973">
    <cfRule type="duplicateValues" dxfId="0" priority="13356"/>
    <cfRule type="duplicateValues" dxfId="0" priority="14380"/>
  </conditionalFormatting>
  <conditionalFormatting sqref="GXV982973">
    <cfRule type="duplicateValues" dxfId="0" priority="13355"/>
    <cfRule type="duplicateValues" dxfId="0" priority="14379"/>
  </conditionalFormatting>
  <conditionalFormatting sqref="HHR982973">
    <cfRule type="duplicateValues" dxfId="0" priority="13354"/>
    <cfRule type="duplicateValues" dxfId="0" priority="14378"/>
  </conditionalFormatting>
  <conditionalFormatting sqref="HRN982973">
    <cfRule type="duplicateValues" dxfId="0" priority="13353"/>
    <cfRule type="duplicateValues" dxfId="0" priority="14377"/>
  </conditionalFormatting>
  <conditionalFormatting sqref="IBJ982973">
    <cfRule type="duplicateValues" dxfId="0" priority="13352"/>
    <cfRule type="duplicateValues" dxfId="0" priority="14376"/>
  </conditionalFormatting>
  <conditionalFormatting sqref="ILF982973">
    <cfRule type="duplicateValues" dxfId="0" priority="13351"/>
    <cfRule type="duplicateValues" dxfId="0" priority="14375"/>
  </conditionalFormatting>
  <conditionalFormatting sqref="IVB982973">
    <cfRule type="duplicateValues" dxfId="0" priority="13350"/>
    <cfRule type="duplicateValues" dxfId="0" priority="14374"/>
  </conditionalFormatting>
  <conditionalFormatting sqref="JEX982973">
    <cfRule type="duplicateValues" dxfId="0" priority="13349"/>
    <cfRule type="duplicateValues" dxfId="0" priority="14373"/>
  </conditionalFormatting>
  <conditionalFormatting sqref="JOT982973">
    <cfRule type="duplicateValues" dxfId="0" priority="13348"/>
    <cfRule type="duplicateValues" dxfId="0" priority="14372"/>
  </conditionalFormatting>
  <conditionalFormatting sqref="JYP982973">
    <cfRule type="duplicateValues" dxfId="0" priority="13347"/>
    <cfRule type="duplicateValues" dxfId="0" priority="14371"/>
  </conditionalFormatting>
  <conditionalFormatting sqref="KIL982973">
    <cfRule type="duplicateValues" dxfId="0" priority="13346"/>
    <cfRule type="duplicateValues" dxfId="0" priority="14370"/>
  </conditionalFormatting>
  <conditionalFormatting sqref="KSH982973">
    <cfRule type="duplicateValues" dxfId="0" priority="13345"/>
    <cfRule type="duplicateValues" dxfId="0" priority="14369"/>
  </conditionalFormatting>
  <conditionalFormatting sqref="LCD982973">
    <cfRule type="duplicateValues" dxfId="0" priority="13344"/>
    <cfRule type="duplicateValues" dxfId="0" priority="14368"/>
  </conditionalFormatting>
  <conditionalFormatting sqref="LLZ982973">
    <cfRule type="duplicateValues" dxfId="0" priority="13343"/>
    <cfRule type="duplicateValues" dxfId="0" priority="14367"/>
  </conditionalFormatting>
  <conditionalFormatting sqref="LVV982973">
    <cfRule type="duplicateValues" dxfId="0" priority="13342"/>
    <cfRule type="duplicateValues" dxfId="0" priority="14366"/>
  </conditionalFormatting>
  <conditionalFormatting sqref="MFR982973">
    <cfRule type="duplicateValues" dxfId="0" priority="13341"/>
    <cfRule type="duplicateValues" dxfId="0" priority="14365"/>
  </conditionalFormatting>
  <conditionalFormatting sqref="MPN982973">
    <cfRule type="duplicateValues" dxfId="0" priority="13340"/>
    <cfRule type="duplicateValues" dxfId="0" priority="14364"/>
  </conditionalFormatting>
  <conditionalFormatting sqref="MZJ982973">
    <cfRule type="duplicateValues" dxfId="0" priority="13339"/>
    <cfRule type="duplicateValues" dxfId="0" priority="14363"/>
  </conditionalFormatting>
  <conditionalFormatting sqref="NJF982973">
    <cfRule type="duplicateValues" dxfId="0" priority="13338"/>
    <cfRule type="duplicateValues" dxfId="0" priority="14362"/>
  </conditionalFormatting>
  <conditionalFormatting sqref="NTB982973">
    <cfRule type="duplicateValues" dxfId="0" priority="13337"/>
    <cfRule type="duplicateValues" dxfId="0" priority="14361"/>
  </conditionalFormatting>
  <conditionalFormatting sqref="OCX982973">
    <cfRule type="duplicateValues" dxfId="0" priority="13336"/>
    <cfRule type="duplicateValues" dxfId="0" priority="14360"/>
  </conditionalFormatting>
  <conditionalFormatting sqref="OMT982973">
    <cfRule type="duplicateValues" dxfId="0" priority="13335"/>
    <cfRule type="duplicateValues" dxfId="0" priority="14359"/>
  </conditionalFormatting>
  <conditionalFormatting sqref="OWP982973">
    <cfRule type="duplicateValues" dxfId="0" priority="13334"/>
    <cfRule type="duplicateValues" dxfId="0" priority="14358"/>
  </conditionalFormatting>
  <conditionalFormatting sqref="PGL982973">
    <cfRule type="duplicateValues" dxfId="0" priority="13333"/>
    <cfRule type="duplicateValues" dxfId="0" priority="14357"/>
  </conditionalFormatting>
  <conditionalFormatting sqref="PQH982973">
    <cfRule type="duplicateValues" dxfId="0" priority="13332"/>
    <cfRule type="duplicateValues" dxfId="0" priority="14356"/>
  </conditionalFormatting>
  <conditionalFormatting sqref="QAD982973">
    <cfRule type="duplicateValues" dxfId="0" priority="13331"/>
    <cfRule type="duplicateValues" dxfId="0" priority="14355"/>
  </conditionalFormatting>
  <conditionalFormatting sqref="QJZ982973">
    <cfRule type="duplicateValues" dxfId="0" priority="13330"/>
    <cfRule type="duplicateValues" dxfId="0" priority="14354"/>
  </conditionalFormatting>
  <conditionalFormatting sqref="QTV982973">
    <cfRule type="duplicateValues" dxfId="0" priority="13329"/>
    <cfRule type="duplicateValues" dxfId="0" priority="14353"/>
  </conditionalFormatting>
  <conditionalFormatting sqref="RDR982973">
    <cfRule type="duplicateValues" dxfId="0" priority="13328"/>
    <cfRule type="duplicateValues" dxfId="0" priority="14352"/>
  </conditionalFormatting>
  <conditionalFormatting sqref="RNN982973">
    <cfRule type="duplicateValues" dxfId="0" priority="13327"/>
    <cfRule type="duplicateValues" dxfId="0" priority="14351"/>
  </conditionalFormatting>
  <conditionalFormatting sqref="RXJ982973">
    <cfRule type="duplicateValues" dxfId="0" priority="13326"/>
    <cfRule type="duplicateValues" dxfId="0" priority="14350"/>
  </conditionalFormatting>
  <conditionalFormatting sqref="SHF982973">
    <cfRule type="duplicateValues" dxfId="0" priority="13325"/>
    <cfRule type="duplicateValues" dxfId="0" priority="14349"/>
  </conditionalFormatting>
  <conditionalFormatting sqref="SRB982973">
    <cfRule type="duplicateValues" dxfId="0" priority="13324"/>
    <cfRule type="duplicateValues" dxfId="0" priority="14348"/>
  </conditionalFormatting>
  <conditionalFormatting sqref="TAX982973">
    <cfRule type="duplicateValues" dxfId="0" priority="13323"/>
    <cfRule type="duplicateValues" dxfId="0" priority="14347"/>
  </conditionalFormatting>
  <conditionalFormatting sqref="TKT982973">
    <cfRule type="duplicateValues" dxfId="0" priority="13322"/>
    <cfRule type="duplicateValues" dxfId="0" priority="14346"/>
  </conditionalFormatting>
  <conditionalFormatting sqref="TUP982973">
    <cfRule type="duplicateValues" dxfId="0" priority="13321"/>
    <cfRule type="duplicateValues" dxfId="0" priority="14345"/>
  </conditionalFormatting>
  <conditionalFormatting sqref="UEL982973">
    <cfRule type="duplicateValues" dxfId="0" priority="13320"/>
    <cfRule type="duplicateValues" dxfId="0" priority="14344"/>
  </conditionalFormatting>
  <conditionalFormatting sqref="UOH982973">
    <cfRule type="duplicateValues" dxfId="0" priority="13319"/>
    <cfRule type="duplicateValues" dxfId="0" priority="14343"/>
  </conditionalFormatting>
  <conditionalFormatting sqref="UYD982973">
    <cfRule type="duplicateValues" dxfId="0" priority="13318"/>
    <cfRule type="duplicateValues" dxfId="0" priority="14342"/>
  </conditionalFormatting>
  <conditionalFormatting sqref="VHZ982973">
    <cfRule type="duplicateValues" dxfId="0" priority="13317"/>
    <cfRule type="duplicateValues" dxfId="0" priority="14341"/>
  </conditionalFormatting>
  <conditionalFormatting sqref="VRV982973">
    <cfRule type="duplicateValues" dxfId="0" priority="13316"/>
    <cfRule type="duplicateValues" dxfId="0" priority="14340"/>
  </conditionalFormatting>
  <conditionalFormatting sqref="WBR982973">
    <cfRule type="duplicateValues" dxfId="0" priority="13315"/>
    <cfRule type="duplicateValues" dxfId="0" priority="14339"/>
  </conditionalFormatting>
  <conditionalFormatting sqref="WLN982973">
    <cfRule type="duplicateValues" dxfId="0" priority="13314"/>
    <cfRule type="duplicateValues" dxfId="0" priority="14338"/>
  </conditionalFormatting>
  <conditionalFormatting sqref="WVJ982973">
    <cfRule type="duplicateValues" dxfId="0" priority="13313"/>
    <cfRule type="duplicateValues" dxfId="0" priority="14337"/>
  </conditionalFormatting>
  <conditionalFormatting sqref="B982975">
    <cfRule type="duplicateValues" dxfId="0" priority="11328"/>
    <cfRule type="duplicateValues" dxfId="0" priority="12352"/>
  </conditionalFormatting>
  <conditionalFormatting sqref="IX982975">
    <cfRule type="duplicateValues" dxfId="0" priority="11327"/>
    <cfRule type="duplicateValues" dxfId="0" priority="12351"/>
  </conditionalFormatting>
  <conditionalFormatting sqref="ST982975">
    <cfRule type="duplicateValues" dxfId="0" priority="11326"/>
    <cfRule type="duplicateValues" dxfId="0" priority="12350"/>
  </conditionalFormatting>
  <conditionalFormatting sqref="ACP982975">
    <cfRule type="duplicateValues" dxfId="0" priority="11325"/>
    <cfRule type="duplicateValues" dxfId="0" priority="12349"/>
  </conditionalFormatting>
  <conditionalFormatting sqref="AML982975">
    <cfRule type="duplicateValues" dxfId="0" priority="11324"/>
    <cfRule type="duplicateValues" dxfId="0" priority="12348"/>
  </conditionalFormatting>
  <conditionalFormatting sqref="AWH982975">
    <cfRule type="duplicateValues" dxfId="0" priority="11323"/>
    <cfRule type="duplicateValues" dxfId="0" priority="12347"/>
  </conditionalFormatting>
  <conditionalFormatting sqref="BGD982975">
    <cfRule type="duplicateValues" dxfId="0" priority="11322"/>
    <cfRule type="duplicateValues" dxfId="0" priority="12346"/>
  </conditionalFormatting>
  <conditionalFormatting sqref="BPZ982975">
    <cfRule type="duplicateValues" dxfId="0" priority="11321"/>
    <cfRule type="duplicateValues" dxfId="0" priority="12345"/>
  </conditionalFormatting>
  <conditionalFormatting sqref="BZV982975">
    <cfRule type="duplicateValues" dxfId="0" priority="11320"/>
    <cfRule type="duplicateValues" dxfId="0" priority="12344"/>
  </conditionalFormatting>
  <conditionalFormatting sqref="CJR982975">
    <cfRule type="duplicateValues" dxfId="0" priority="11319"/>
    <cfRule type="duplicateValues" dxfId="0" priority="12343"/>
  </conditionalFormatting>
  <conditionalFormatting sqref="CTN982975">
    <cfRule type="duplicateValues" dxfId="0" priority="11318"/>
    <cfRule type="duplicateValues" dxfId="0" priority="12342"/>
  </conditionalFormatting>
  <conditionalFormatting sqref="DDJ982975">
    <cfRule type="duplicateValues" dxfId="0" priority="11317"/>
    <cfRule type="duplicateValues" dxfId="0" priority="12341"/>
  </conditionalFormatting>
  <conditionalFormatting sqref="DNF982975">
    <cfRule type="duplicateValues" dxfId="0" priority="11316"/>
    <cfRule type="duplicateValues" dxfId="0" priority="12340"/>
  </conditionalFormatting>
  <conditionalFormatting sqref="DXB982975">
    <cfRule type="duplicateValues" dxfId="0" priority="11315"/>
    <cfRule type="duplicateValues" dxfId="0" priority="12339"/>
  </conditionalFormatting>
  <conditionalFormatting sqref="EGX982975">
    <cfRule type="duplicateValues" dxfId="0" priority="11314"/>
    <cfRule type="duplicateValues" dxfId="0" priority="12338"/>
  </conditionalFormatting>
  <conditionalFormatting sqref="EQT982975">
    <cfRule type="duplicateValues" dxfId="0" priority="11313"/>
    <cfRule type="duplicateValues" dxfId="0" priority="12337"/>
  </conditionalFormatting>
  <conditionalFormatting sqref="FAP982975">
    <cfRule type="duplicateValues" dxfId="0" priority="11312"/>
    <cfRule type="duplicateValues" dxfId="0" priority="12336"/>
  </conditionalFormatting>
  <conditionalFormatting sqref="FKL982975">
    <cfRule type="duplicateValues" dxfId="0" priority="11311"/>
    <cfRule type="duplicateValues" dxfId="0" priority="12335"/>
  </conditionalFormatting>
  <conditionalFormatting sqref="FUH982975">
    <cfRule type="duplicateValues" dxfId="0" priority="11310"/>
    <cfRule type="duplicateValues" dxfId="0" priority="12334"/>
  </conditionalFormatting>
  <conditionalFormatting sqref="GED982975">
    <cfRule type="duplicateValues" dxfId="0" priority="11309"/>
    <cfRule type="duplicateValues" dxfId="0" priority="12333"/>
  </conditionalFormatting>
  <conditionalFormatting sqref="GNZ982975">
    <cfRule type="duplicateValues" dxfId="0" priority="11308"/>
    <cfRule type="duplicateValues" dxfId="0" priority="12332"/>
  </conditionalFormatting>
  <conditionalFormatting sqref="GXV982975">
    <cfRule type="duplicateValues" dxfId="0" priority="11307"/>
    <cfRule type="duplicateValues" dxfId="0" priority="12331"/>
  </conditionalFormatting>
  <conditionalFormatting sqref="HHR982975">
    <cfRule type="duplicateValues" dxfId="0" priority="11306"/>
    <cfRule type="duplicateValues" dxfId="0" priority="12330"/>
  </conditionalFormatting>
  <conditionalFormatting sqref="HRN982975">
    <cfRule type="duplicateValues" dxfId="0" priority="11305"/>
    <cfRule type="duplicateValues" dxfId="0" priority="12329"/>
  </conditionalFormatting>
  <conditionalFormatting sqref="IBJ982975">
    <cfRule type="duplicateValues" dxfId="0" priority="11304"/>
    <cfRule type="duplicateValues" dxfId="0" priority="12328"/>
  </conditionalFormatting>
  <conditionalFormatting sqref="ILF982975">
    <cfRule type="duplicateValues" dxfId="0" priority="11303"/>
    <cfRule type="duplicateValues" dxfId="0" priority="12327"/>
  </conditionalFormatting>
  <conditionalFormatting sqref="IVB982975">
    <cfRule type="duplicateValues" dxfId="0" priority="11302"/>
    <cfRule type="duplicateValues" dxfId="0" priority="12326"/>
  </conditionalFormatting>
  <conditionalFormatting sqref="JEX982975">
    <cfRule type="duplicateValues" dxfId="0" priority="11301"/>
    <cfRule type="duplicateValues" dxfId="0" priority="12325"/>
  </conditionalFormatting>
  <conditionalFormatting sqref="JOT982975">
    <cfRule type="duplicateValues" dxfId="0" priority="11300"/>
    <cfRule type="duplicateValues" dxfId="0" priority="12324"/>
  </conditionalFormatting>
  <conditionalFormatting sqref="JYP982975">
    <cfRule type="duplicateValues" dxfId="0" priority="11299"/>
    <cfRule type="duplicateValues" dxfId="0" priority="12323"/>
  </conditionalFormatting>
  <conditionalFormatting sqref="KIL982975">
    <cfRule type="duplicateValues" dxfId="0" priority="11298"/>
    <cfRule type="duplicateValues" dxfId="0" priority="12322"/>
  </conditionalFormatting>
  <conditionalFormatting sqref="KSH982975">
    <cfRule type="duplicateValues" dxfId="0" priority="11297"/>
    <cfRule type="duplicateValues" dxfId="0" priority="12321"/>
  </conditionalFormatting>
  <conditionalFormatting sqref="LCD982975">
    <cfRule type="duplicateValues" dxfId="0" priority="11296"/>
    <cfRule type="duplicateValues" dxfId="0" priority="12320"/>
  </conditionalFormatting>
  <conditionalFormatting sqref="LLZ982975">
    <cfRule type="duplicateValues" dxfId="0" priority="11295"/>
    <cfRule type="duplicateValues" dxfId="0" priority="12319"/>
  </conditionalFormatting>
  <conditionalFormatting sqref="LVV982975">
    <cfRule type="duplicateValues" dxfId="0" priority="11294"/>
    <cfRule type="duplicateValues" dxfId="0" priority="12318"/>
  </conditionalFormatting>
  <conditionalFormatting sqref="MFR982975">
    <cfRule type="duplicateValues" dxfId="0" priority="11293"/>
    <cfRule type="duplicateValues" dxfId="0" priority="12317"/>
  </conditionalFormatting>
  <conditionalFormatting sqref="MPN982975">
    <cfRule type="duplicateValues" dxfId="0" priority="11292"/>
    <cfRule type="duplicateValues" dxfId="0" priority="12316"/>
  </conditionalFormatting>
  <conditionalFormatting sqref="MZJ982975">
    <cfRule type="duplicateValues" dxfId="0" priority="11291"/>
    <cfRule type="duplicateValues" dxfId="0" priority="12315"/>
  </conditionalFormatting>
  <conditionalFormatting sqref="NJF982975">
    <cfRule type="duplicateValues" dxfId="0" priority="11290"/>
    <cfRule type="duplicateValues" dxfId="0" priority="12314"/>
  </conditionalFormatting>
  <conditionalFormatting sqref="NTB982975">
    <cfRule type="duplicateValues" dxfId="0" priority="11289"/>
    <cfRule type="duplicateValues" dxfId="0" priority="12313"/>
  </conditionalFormatting>
  <conditionalFormatting sqref="OCX982975">
    <cfRule type="duplicateValues" dxfId="0" priority="11288"/>
    <cfRule type="duplicateValues" dxfId="0" priority="12312"/>
  </conditionalFormatting>
  <conditionalFormatting sqref="OMT982975">
    <cfRule type="duplicateValues" dxfId="0" priority="11287"/>
    <cfRule type="duplicateValues" dxfId="0" priority="12311"/>
  </conditionalFormatting>
  <conditionalFormatting sqref="OWP982975">
    <cfRule type="duplicateValues" dxfId="0" priority="11286"/>
    <cfRule type="duplicateValues" dxfId="0" priority="12310"/>
  </conditionalFormatting>
  <conditionalFormatting sqref="PGL982975">
    <cfRule type="duplicateValues" dxfId="0" priority="11285"/>
    <cfRule type="duplicateValues" dxfId="0" priority="12309"/>
  </conditionalFormatting>
  <conditionalFormatting sqref="PQH982975">
    <cfRule type="duplicateValues" dxfId="0" priority="11284"/>
    <cfRule type="duplicateValues" dxfId="0" priority="12308"/>
  </conditionalFormatting>
  <conditionalFormatting sqref="QAD982975">
    <cfRule type="duplicateValues" dxfId="0" priority="11283"/>
    <cfRule type="duplicateValues" dxfId="0" priority="12307"/>
  </conditionalFormatting>
  <conditionalFormatting sqref="QJZ982975">
    <cfRule type="duplicateValues" dxfId="0" priority="11282"/>
    <cfRule type="duplicateValues" dxfId="0" priority="12306"/>
  </conditionalFormatting>
  <conditionalFormatting sqref="QTV982975">
    <cfRule type="duplicateValues" dxfId="0" priority="11281"/>
    <cfRule type="duplicateValues" dxfId="0" priority="12305"/>
  </conditionalFormatting>
  <conditionalFormatting sqref="RDR982975">
    <cfRule type="duplicateValues" dxfId="0" priority="11280"/>
    <cfRule type="duplicateValues" dxfId="0" priority="12304"/>
  </conditionalFormatting>
  <conditionalFormatting sqref="RNN982975">
    <cfRule type="duplicateValues" dxfId="0" priority="11279"/>
    <cfRule type="duplicateValues" dxfId="0" priority="12303"/>
  </conditionalFormatting>
  <conditionalFormatting sqref="RXJ982975">
    <cfRule type="duplicateValues" dxfId="0" priority="11278"/>
    <cfRule type="duplicateValues" dxfId="0" priority="12302"/>
  </conditionalFormatting>
  <conditionalFormatting sqref="SHF982975">
    <cfRule type="duplicateValues" dxfId="0" priority="11277"/>
    <cfRule type="duplicateValues" dxfId="0" priority="12301"/>
  </conditionalFormatting>
  <conditionalFormatting sqref="SRB982975">
    <cfRule type="duplicateValues" dxfId="0" priority="11276"/>
    <cfRule type="duplicateValues" dxfId="0" priority="12300"/>
  </conditionalFormatting>
  <conditionalFormatting sqref="TAX982975">
    <cfRule type="duplicateValues" dxfId="0" priority="11275"/>
    <cfRule type="duplicateValues" dxfId="0" priority="12299"/>
  </conditionalFormatting>
  <conditionalFormatting sqref="TKT982975">
    <cfRule type="duplicateValues" dxfId="0" priority="11274"/>
    <cfRule type="duplicateValues" dxfId="0" priority="12298"/>
  </conditionalFormatting>
  <conditionalFormatting sqref="TUP982975">
    <cfRule type="duplicateValues" dxfId="0" priority="11273"/>
    <cfRule type="duplicateValues" dxfId="0" priority="12297"/>
  </conditionalFormatting>
  <conditionalFormatting sqref="UEL982975">
    <cfRule type="duplicateValues" dxfId="0" priority="11272"/>
    <cfRule type="duplicateValues" dxfId="0" priority="12296"/>
  </conditionalFormatting>
  <conditionalFormatting sqref="UOH982975">
    <cfRule type="duplicateValues" dxfId="0" priority="11271"/>
    <cfRule type="duplicateValues" dxfId="0" priority="12295"/>
  </conditionalFormatting>
  <conditionalFormatting sqref="UYD982975">
    <cfRule type="duplicateValues" dxfId="0" priority="11270"/>
    <cfRule type="duplicateValues" dxfId="0" priority="12294"/>
  </conditionalFormatting>
  <conditionalFormatting sqref="VHZ982975">
    <cfRule type="duplicateValues" dxfId="0" priority="11269"/>
    <cfRule type="duplicateValues" dxfId="0" priority="12293"/>
  </conditionalFormatting>
  <conditionalFormatting sqref="VRV982975">
    <cfRule type="duplicateValues" dxfId="0" priority="11268"/>
    <cfRule type="duplicateValues" dxfId="0" priority="12292"/>
  </conditionalFormatting>
  <conditionalFormatting sqref="WBR982975">
    <cfRule type="duplicateValues" dxfId="0" priority="11267"/>
    <cfRule type="duplicateValues" dxfId="0" priority="12291"/>
  </conditionalFormatting>
  <conditionalFormatting sqref="WLN982975">
    <cfRule type="duplicateValues" dxfId="0" priority="11266"/>
    <cfRule type="duplicateValues" dxfId="0" priority="12290"/>
  </conditionalFormatting>
  <conditionalFormatting sqref="WVJ982975">
    <cfRule type="duplicateValues" dxfId="0" priority="11265"/>
    <cfRule type="duplicateValues" dxfId="0" priority="12289"/>
  </conditionalFormatting>
  <conditionalFormatting sqref="B982984">
    <cfRule type="duplicateValues" dxfId="0" priority="7232"/>
    <cfRule type="duplicateValues" dxfId="0" priority="8256"/>
  </conditionalFormatting>
  <conditionalFormatting sqref="IX982984">
    <cfRule type="duplicateValues" dxfId="0" priority="7231"/>
    <cfRule type="duplicateValues" dxfId="0" priority="8255"/>
  </conditionalFormatting>
  <conditionalFormatting sqref="ST982984">
    <cfRule type="duplicateValues" dxfId="0" priority="7230"/>
    <cfRule type="duplicateValues" dxfId="0" priority="8254"/>
  </conditionalFormatting>
  <conditionalFormatting sqref="ACP982984">
    <cfRule type="duplicateValues" dxfId="0" priority="7229"/>
    <cfRule type="duplicateValues" dxfId="0" priority="8253"/>
  </conditionalFormatting>
  <conditionalFormatting sqref="AML982984">
    <cfRule type="duplicateValues" dxfId="0" priority="7228"/>
    <cfRule type="duplicateValues" dxfId="0" priority="8252"/>
  </conditionalFormatting>
  <conditionalFormatting sqref="AWH982984">
    <cfRule type="duplicateValues" dxfId="0" priority="7227"/>
    <cfRule type="duplicateValues" dxfId="0" priority="8251"/>
  </conditionalFormatting>
  <conditionalFormatting sqref="BGD982984">
    <cfRule type="duplicateValues" dxfId="0" priority="7226"/>
    <cfRule type="duplicateValues" dxfId="0" priority="8250"/>
  </conditionalFormatting>
  <conditionalFormatting sqref="BPZ982984">
    <cfRule type="duplicateValues" dxfId="0" priority="7225"/>
    <cfRule type="duplicateValues" dxfId="0" priority="8249"/>
  </conditionalFormatting>
  <conditionalFormatting sqref="BZV982984">
    <cfRule type="duplicateValues" dxfId="0" priority="7224"/>
    <cfRule type="duplicateValues" dxfId="0" priority="8248"/>
  </conditionalFormatting>
  <conditionalFormatting sqref="CJR982984">
    <cfRule type="duplicateValues" dxfId="0" priority="7223"/>
    <cfRule type="duplicateValues" dxfId="0" priority="8247"/>
  </conditionalFormatting>
  <conditionalFormatting sqref="CTN982984">
    <cfRule type="duplicateValues" dxfId="0" priority="7222"/>
    <cfRule type="duplicateValues" dxfId="0" priority="8246"/>
  </conditionalFormatting>
  <conditionalFormatting sqref="DDJ982984">
    <cfRule type="duplicateValues" dxfId="0" priority="7221"/>
    <cfRule type="duplicateValues" dxfId="0" priority="8245"/>
  </conditionalFormatting>
  <conditionalFormatting sqref="DNF982984">
    <cfRule type="duplicateValues" dxfId="0" priority="7220"/>
    <cfRule type="duplicateValues" dxfId="0" priority="8244"/>
  </conditionalFormatting>
  <conditionalFormatting sqref="DXB982984">
    <cfRule type="duplicateValues" dxfId="0" priority="7219"/>
    <cfRule type="duplicateValues" dxfId="0" priority="8243"/>
  </conditionalFormatting>
  <conditionalFormatting sqref="EGX982984">
    <cfRule type="duplicateValues" dxfId="0" priority="7218"/>
    <cfRule type="duplicateValues" dxfId="0" priority="8242"/>
  </conditionalFormatting>
  <conditionalFormatting sqref="EQT982984">
    <cfRule type="duplicateValues" dxfId="0" priority="7217"/>
    <cfRule type="duplicateValues" dxfId="0" priority="8241"/>
  </conditionalFormatting>
  <conditionalFormatting sqref="FAP982984">
    <cfRule type="duplicateValues" dxfId="0" priority="7216"/>
    <cfRule type="duplicateValues" dxfId="0" priority="8240"/>
  </conditionalFormatting>
  <conditionalFormatting sqref="FKL982984">
    <cfRule type="duplicateValues" dxfId="0" priority="7215"/>
    <cfRule type="duplicateValues" dxfId="0" priority="8239"/>
  </conditionalFormatting>
  <conditionalFormatting sqref="FUH982984">
    <cfRule type="duplicateValues" dxfId="0" priority="7214"/>
    <cfRule type="duplicateValues" dxfId="0" priority="8238"/>
  </conditionalFormatting>
  <conditionalFormatting sqref="GED982984">
    <cfRule type="duplicateValues" dxfId="0" priority="7213"/>
    <cfRule type="duplicateValues" dxfId="0" priority="8237"/>
  </conditionalFormatting>
  <conditionalFormatting sqref="GNZ982984">
    <cfRule type="duplicateValues" dxfId="0" priority="7212"/>
    <cfRule type="duplicateValues" dxfId="0" priority="8236"/>
  </conditionalFormatting>
  <conditionalFormatting sqref="GXV982984">
    <cfRule type="duplicateValues" dxfId="0" priority="7211"/>
    <cfRule type="duplicateValues" dxfId="0" priority="8235"/>
  </conditionalFormatting>
  <conditionalFormatting sqref="HHR982984">
    <cfRule type="duplicateValues" dxfId="0" priority="7210"/>
    <cfRule type="duplicateValues" dxfId="0" priority="8234"/>
  </conditionalFormatting>
  <conditionalFormatting sqref="HRN982984">
    <cfRule type="duplicateValues" dxfId="0" priority="7209"/>
    <cfRule type="duplicateValues" dxfId="0" priority="8233"/>
  </conditionalFormatting>
  <conditionalFormatting sqref="IBJ982984">
    <cfRule type="duplicateValues" dxfId="0" priority="7208"/>
    <cfRule type="duplicateValues" dxfId="0" priority="8232"/>
  </conditionalFormatting>
  <conditionalFormatting sqref="ILF982984">
    <cfRule type="duplicateValues" dxfId="0" priority="7207"/>
    <cfRule type="duplicateValues" dxfId="0" priority="8231"/>
  </conditionalFormatting>
  <conditionalFormatting sqref="IVB982984">
    <cfRule type="duplicateValues" dxfId="0" priority="7206"/>
    <cfRule type="duplicateValues" dxfId="0" priority="8230"/>
  </conditionalFormatting>
  <conditionalFormatting sqref="JEX982984">
    <cfRule type="duplicateValues" dxfId="0" priority="7205"/>
    <cfRule type="duplicateValues" dxfId="0" priority="8229"/>
  </conditionalFormatting>
  <conditionalFormatting sqref="JOT982984">
    <cfRule type="duplicateValues" dxfId="0" priority="7204"/>
    <cfRule type="duplicateValues" dxfId="0" priority="8228"/>
  </conditionalFormatting>
  <conditionalFormatting sqref="JYP982984">
    <cfRule type="duplicateValues" dxfId="0" priority="7203"/>
    <cfRule type="duplicateValues" dxfId="0" priority="8227"/>
  </conditionalFormatting>
  <conditionalFormatting sqref="KIL982984">
    <cfRule type="duplicateValues" dxfId="0" priority="7202"/>
    <cfRule type="duplicateValues" dxfId="0" priority="8226"/>
  </conditionalFormatting>
  <conditionalFormatting sqref="KSH982984">
    <cfRule type="duplicateValues" dxfId="0" priority="7201"/>
    <cfRule type="duplicateValues" dxfId="0" priority="8225"/>
  </conditionalFormatting>
  <conditionalFormatting sqref="LCD982984">
    <cfRule type="duplicateValues" dxfId="0" priority="7200"/>
    <cfRule type="duplicateValues" dxfId="0" priority="8224"/>
  </conditionalFormatting>
  <conditionalFormatting sqref="LLZ982984">
    <cfRule type="duplicateValues" dxfId="0" priority="7199"/>
    <cfRule type="duplicateValues" dxfId="0" priority="8223"/>
  </conditionalFormatting>
  <conditionalFormatting sqref="LVV982984">
    <cfRule type="duplicateValues" dxfId="0" priority="7198"/>
    <cfRule type="duplicateValues" dxfId="0" priority="8222"/>
  </conditionalFormatting>
  <conditionalFormatting sqref="MFR982984">
    <cfRule type="duplicateValues" dxfId="0" priority="7197"/>
    <cfRule type="duplicateValues" dxfId="0" priority="8221"/>
  </conditionalFormatting>
  <conditionalFormatting sqref="MPN982984">
    <cfRule type="duplicateValues" dxfId="0" priority="7196"/>
    <cfRule type="duplicateValues" dxfId="0" priority="8220"/>
  </conditionalFormatting>
  <conditionalFormatting sqref="MZJ982984">
    <cfRule type="duplicateValues" dxfId="0" priority="7195"/>
    <cfRule type="duplicateValues" dxfId="0" priority="8219"/>
  </conditionalFormatting>
  <conditionalFormatting sqref="NJF982984">
    <cfRule type="duplicateValues" dxfId="0" priority="7194"/>
    <cfRule type="duplicateValues" dxfId="0" priority="8218"/>
  </conditionalFormatting>
  <conditionalFormatting sqref="NTB982984">
    <cfRule type="duplicateValues" dxfId="0" priority="7193"/>
    <cfRule type="duplicateValues" dxfId="0" priority="8217"/>
  </conditionalFormatting>
  <conditionalFormatting sqref="OCX982984">
    <cfRule type="duplicateValues" dxfId="0" priority="7192"/>
    <cfRule type="duplicateValues" dxfId="0" priority="8216"/>
  </conditionalFormatting>
  <conditionalFormatting sqref="OMT982984">
    <cfRule type="duplicateValues" dxfId="0" priority="7191"/>
    <cfRule type="duplicateValues" dxfId="0" priority="8215"/>
  </conditionalFormatting>
  <conditionalFormatting sqref="OWP982984">
    <cfRule type="duplicateValues" dxfId="0" priority="7190"/>
    <cfRule type="duplicateValues" dxfId="0" priority="8214"/>
  </conditionalFormatting>
  <conditionalFormatting sqref="PGL982984">
    <cfRule type="duplicateValues" dxfId="0" priority="7189"/>
    <cfRule type="duplicateValues" dxfId="0" priority="8213"/>
  </conditionalFormatting>
  <conditionalFormatting sqref="PQH982984">
    <cfRule type="duplicateValues" dxfId="0" priority="7188"/>
    <cfRule type="duplicateValues" dxfId="0" priority="8212"/>
  </conditionalFormatting>
  <conditionalFormatting sqref="QAD982984">
    <cfRule type="duplicateValues" dxfId="0" priority="7187"/>
    <cfRule type="duplicateValues" dxfId="0" priority="8211"/>
  </conditionalFormatting>
  <conditionalFormatting sqref="QJZ982984">
    <cfRule type="duplicateValues" dxfId="0" priority="7186"/>
    <cfRule type="duplicateValues" dxfId="0" priority="8210"/>
  </conditionalFormatting>
  <conditionalFormatting sqref="QTV982984">
    <cfRule type="duplicateValues" dxfId="0" priority="7185"/>
    <cfRule type="duplicateValues" dxfId="0" priority="8209"/>
  </conditionalFormatting>
  <conditionalFormatting sqref="RDR982984">
    <cfRule type="duplicateValues" dxfId="0" priority="7184"/>
    <cfRule type="duplicateValues" dxfId="0" priority="8208"/>
  </conditionalFormatting>
  <conditionalFormatting sqref="RNN982984">
    <cfRule type="duplicateValues" dxfId="0" priority="7183"/>
    <cfRule type="duplicateValues" dxfId="0" priority="8207"/>
  </conditionalFormatting>
  <conditionalFormatting sqref="RXJ982984">
    <cfRule type="duplicateValues" dxfId="0" priority="7182"/>
    <cfRule type="duplicateValues" dxfId="0" priority="8206"/>
  </conditionalFormatting>
  <conditionalFormatting sqref="SHF982984">
    <cfRule type="duplicateValues" dxfId="0" priority="7181"/>
    <cfRule type="duplicateValues" dxfId="0" priority="8205"/>
  </conditionalFormatting>
  <conditionalFormatting sqref="SRB982984">
    <cfRule type="duplicateValues" dxfId="0" priority="7180"/>
    <cfRule type="duplicateValues" dxfId="0" priority="8204"/>
  </conditionalFormatting>
  <conditionalFormatting sqref="TAX982984">
    <cfRule type="duplicateValues" dxfId="0" priority="7179"/>
    <cfRule type="duplicateValues" dxfId="0" priority="8203"/>
  </conditionalFormatting>
  <conditionalFormatting sqref="TKT982984">
    <cfRule type="duplicateValues" dxfId="0" priority="7178"/>
    <cfRule type="duplicateValues" dxfId="0" priority="8202"/>
  </conditionalFormatting>
  <conditionalFormatting sqref="TUP982984">
    <cfRule type="duplicateValues" dxfId="0" priority="7177"/>
    <cfRule type="duplicateValues" dxfId="0" priority="8201"/>
  </conditionalFormatting>
  <conditionalFormatting sqref="UEL982984">
    <cfRule type="duplicateValues" dxfId="0" priority="7176"/>
    <cfRule type="duplicateValues" dxfId="0" priority="8200"/>
  </conditionalFormatting>
  <conditionalFormatting sqref="UOH982984">
    <cfRule type="duplicateValues" dxfId="0" priority="7175"/>
    <cfRule type="duplicateValues" dxfId="0" priority="8199"/>
  </conditionalFormatting>
  <conditionalFormatting sqref="UYD982984">
    <cfRule type="duplicateValues" dxfId="0" priority="7174"/>
    <cfRule type="duplicateValues" dxfId="0" priority="8198"/>
  </conditionalFormatting>
  <conditionalFormatting sqref="VHZ982984">
    <cfRule type="duplicateValues" dxfId="0" priority="7173"/>
    <cfRule type="duplicateValues" dxfId="0" priority="8197"/>
  </conditionalFormatting>
  <conditionalFormatting sqref="VRV982984">
    <cfRule type="duplicateValues" dxfId="0" priority="7172"/>
    <cfRule type="duplicateValues" dxfId="0" priority="8196"/>
  </conditionalFormatting>
  <conditionalFormatting sqref="WBR982984">
    <cfRule type="duplicateValues" dxfId="0" priority="7171"/>
    <cfRule type="duplicateValues" dxfId="0" priority="8195"/>
  </conditionalFormatting>
  <conditionalFormatting sqref="WLN982984">
    <cfRule type="duplicateValues" dxfId="0" priority="7170"/>
    <cfRule type="duplicateValues" dxfId="0" priority="8194"/>
  </conditionalFormatting>
  <conditionalFormatting sqref="WVJ982984">
    <cfRule type="duplicateValues" dxfId="0" priority="7169"/>
    <cfRule type="duplicateValues" dxfId="0" priority="8193"/>
  </conditionalFormatting>
  <conditionalFormatting sqref="B982986">
    <cfRule type="duplicateValues" dxfId="0" priority="5184"/>
    <cfRule type="duplicateValues" dxfId="0" priority="6208"/>
  </conditionalFormatting>
  <conditionalFormatting sqref="IX982986">
    <cfRule type="duplicateValues" dxfId="0" priority="5183"/>
    <cfRule type="duplicateValues" dxfId="0" priority="6207"/>
  </conditionalFormatting>
  <conditionalFormatting sqref="ST982986">
    <cfRule type="duplicateValues" dxfId="0" priority="5182"/>
    <cfRule type="duplicateValues" dxfId="0" priority="6206"/>
  </conditionalFormatting>
  <conditionalFormatting sqref="ACP982986">
    <cfRule type="duplicateValues" dxfId="0" priority="5181"/>
    <cfRule type="duplicateValues" dxfId="0" priority="6205"/>
  </conditionalFormatting>
  <conditionalFormatting sqref="AML982986">
    <cfRule type="duplicateValues" dxfId="0" priority="5180"/>
    <cfRule type="duplicateValues" dxfId="0" priority="6204"/>
  </conditionalFormatting>
  <conditionalFormatting sqref="AWH982986">
    <cfRule type="duplicateValues" dxfId="0" priority="5179"/>
    <cfRule type="duplicateValues" dxfId="0" priority="6203"/>
  </conditionalFormatting>
  <conditionalFormatting sqref="BGD982986">
    <cfRule type="duplicateValues" dxfId="0" priority="5178"/>
    <cfRule type="duplicateValues" dxfId="0" priority="6202"/>
  </conditionalFormatting>
  <conditionalFormatting sqref="BPZ982986">
    <cfRule type="duplicateValues" dxfId="0" priority="5177"/>
    <cfRule type="duplicateValues" dxfId="0" priority="6201"/>
  </conditionalFormatting>
  <conditionalFormatting sqref="BZV982986">
    <cfRule type="duplicateValues" dxfId="0" priority="5176"/>
    <cfRule type="duplicateValues" dxfId="0" priority="6200"/>
  </conditionalFormatting>
  <conditionalFormatting sqref="CJR982986">
    <cfRule type="duplicateValues" dxfId="0" priority="5175"/>
    <cfRule type="duplicateValues" dxfId="0" priority="6199"/>
  </conditionalFormatting>
  <conditionalFormatting sqref="CTN982986">
    <cfRule type="duplicateValues" dxfId="0" priority="5174"/>
    <cfRule type="duplicateValues" dxfId="0" priority="6198"/>
  </conditionalFormatting>
  <conditionalFormatting sqref="DDJ982986">
    <cfRule type="duplicateValues" dxfId="0" priority="5173"/>
    <cfRule type="duplicateValues" dxfId="0" priority="6197"/>
  </conditionalFormatting>
  <conditionalFormatting sqref="DNF982986">
    <cfRule type="duplicateValues" dxfId="0" priority="5172"/>
    <cfRule type="duplicateValues" dxfId="0" priority="6196"/>
  </conditionalFormatting>
  <conditionalFormatting sqref="DXB982986">
    <cfRule type="duplicateValues" dxfId="0" priority="5171"/>
    <cfRule type="duplicateValues" dxfId="0" priority="6195"/>
  </conditionalFormatting>
  <conditionalFormatting sqref="EGX982986">
    <cfRule type="duplicateValues" dxfId="0" priority="5170"/>
    <cfRule type="duplicateValues" dxfId="0" priority="6194"/>
  </conditionalFormatting>
  <conditionalFormatting sqref="EQT982986">
    <cfRule type="duplicateValues" dxfId="0" priority="5169"/>
    <cfRule type="duplicateValues" dxfId="0" priority="6193"/>
  </conditionalFormatting>
  <conditionalFormatting sqref="FAP982986">
    <cfRule type="duplicateValues" dxfId="0" priority="5168"/>
    <cfRule type="duplicateValues" dxfId="0" priority="6192"/>
  </conditionalFormatting>
  <conditionalFormatting sqref="FKL982986">
    <cfRule type="duplicateValues" dxfId="0" priority="5167"/>
    <cfRule type="duplicateValues" dxfId="0" priority="6191"/>
  </conditionalFormatting>
  <conditionalFormatting sqref="FUH982986">
    <cfRule type="duplicateValues" dxfId="0" priority="5166"/>
    <cfRule type="duplicateValues" dxfId="0" priority="6190"/>
  </conditionalFormatting>
  <conditionalFormatting sqref="GED982986">
    <cfRule type="duplicateValues" dxfId="0" priority="5165"/>
    <cfRule type="duplicateValues" dxfId="0" priority="6189"/>
  </conditionalFormatting>
  <conditionalFormatting sqref="GNZ982986">
    <cfRule type="duplicateValues" dxfId="0" priority="5164"/>
    <cfRule type="duplicateValues" dxfId="0" priority="6188"/>
  </conditionalFormatting>
  <conditionalFormatting sqref="GXV982986">
    <cfRule type="duplicateValues" dxfId="0" priority="5163"/>
    <cfRule type="duplicateValues" dxfId="0" priority="6187"/>
  </conditionalFormatting>
  <conditionalFormatting sqref="HHR982986">
    <cfRule type="duplicateValues" dxfId="0" priority="5162"/>
    <cfRule type="duplicateValues" dxfId="0" priority="6186"/>
  </conditionalFormatting>
  <conditionalFormatting sqref="HRN982986">
    <cfRule type="duplicateValues" dxfId="0" priority="5161"/>
    <cfRule type="duplicateValues" dxfId="0" priority="6185"/>
  </conditionalFormatting>
  <conditionalFormatting sqref="IBJ982986">
    <cfRule type="duplicateValues" dxfId="0" priority="5160"/>
    <cfRule type="duplicateValues" dxfId="0" priority="6184"/>
  </conditionalFormatting>
  <conditionalFormatting sqref="ILF982986">
    <cfRule type="duplicateValues" dxfId="0" priority="5159"/>
    <cfRule type="duplicateValues" dxfId="0" priority="6183"/>
  </conditionalFormatting>
  <conditionalFormatting sqref="IVB982986">
    <cfRule type="duplicateValues" dxfId="0" priority="5158"/>
    <cfRule type="duplicateValues" dxfId="0" priority="6182"/>
  </conditionalFormatting>
  <conditionalFormatting sqref="JEX982986">
    <cfRule type="duplicateValues" dxfId="0" priority="5157"/>
    <cfRule type="duplicateValues" dxfId="0" priority="6181"/>
  </conditionalFormatting>
  <conditionalFormatting sqref="JOT982986">
    <cfRule type="duplicateValues" dxfId="0" priority="5156"/>
    <cfRule type="duplicateValues" dxfId="0" priority="6180"/>
  </conditionalFormatting>
  <conditionalFormatting sqref="JYP982986">
    <cfRule type="duplicateValues" dxfId="0" priority="5155"/>
    <cfRule type="duplicateValues" dxfId="0" priority="6179"/>
  </conditionalFormatting>
  <conditionalFormatting sqref="KIL982986">
    <cfRule type="duplicateValues" dxfId="0" priority="5154"/>
    <cfRule type="duplicateValues" dxfId="0" priority="6178"/>
  </conditionalFormatting>
  <conditionalFormatting sqref="KSH982986">
    <cfRule type="duplicateValues" dxfId="0" priority="5153"/>
    <cfRule type="duplicateValues" dxfId="0" priority="6177"/>
  </conditionalFormatting>
  <conditionalFormatting sqref="LCD982986">
    <cfRule type="duplicateValues" dxfId="0" priority="5152"/>
    <cfRule type="duplicateValues" dxfId="0" priority="6176"/>
  </conditionalFormatting>
  <conditionalFormatting sqref="LLZ982986">
    <cfRule type="duplicateValues" dxfId="0" priority="5151"/>
    <cfRule type="duplicateValues" dxfId="0" priority="6175"/>
  </conditionalFormatting>
  <conditionalFormatting sqref="LVV982986">
    <cfRule type="duplicateValues" dxfId="0" priority="5150"/>
    <cfRule type="duplicateValues" dxfId="0" priority="6174"/>
  </conditionalFormatting>
  <conditionalFormatting sqref="MFR982986">
    <cfRule type="duplicateValues" dxfId="0" priority="5149"/>
    <cfRule type="duplicateValues" dxfId="0" priority="6173"/>
  </conditionalFormatting>
  <conditionalFormatting sqref="MPN982986">
    <cfRule type="duplicateValues" dxfId="0" priority="5148"/>
    <cfRule type="duplicateValues" dxfId="0" priority="6172"/>
  </conditionalFormatting>
  <conditionalFormatting sqref="MZJ982986">
    <cfRule type="duplicateValues" dxfId="0" priority="5147"/>
    <cfRule type="duplicateValues" dxfId="0" priority="6171"/>
  </conditionalFormatting>
  <conditionalFormatting sqref="NJF982986">
    <cfRule type="duplicateValues" dxfId="0" priority="5146"/>
    <cfRule type="duplicateValues" dxfId="0" priority="6170"/>
  </conditionalFormatting>
  <conditionalFormatting sqref="NTB982986">
    <cfRule type="duplicateValues" dxfId="0" priority="5145"/>
    <cfRule type="duplicateValues" dxfId="0" priority="6169"/>
  </conditionalFormatting>
  <conditionalFormatting sqref="OCX982986">
    <cfRule type="duplicateValues" dxfId="0" priority="5144"/>
    <cfRule type="duplicateValues" dxfId="0" priority="6168"/>
  </conditionalFormatting>
  <conditionalFormatting sqref="OMT982986">
    <cfRule type="duplicateValues" dxfId="0" priority="5143"/>
    <cfRule type="duplicateValues" dxfId="0" priority="6167"/>
  </conditionalFormatting>
  <conditionalFormatting sqref="OWP982986">
    <cfRule type="duplicateValues" dxfId="0" priority="5142"/>
    <cfRule type="duplicateValues" dxfId="0" priority="6166"/>
  </conditionalFormatting>
  <conditionalFormatting sqref="PGL982986">
    <cfRule type="duplicateValues" dxfId="0" priority="5141"/>
    <cfRule type="duplicateValues" dxfId="0" priority="6165"/>
  </conditionalFormatting>
  <conditionalFormatting sqref="PQH982986">
    <cfRule type="duplicateValues" dxfId="0" priority="5140"/>
    <cfRule type="duplicateValues" dxfId="0" priority="6164"/>
  </conditionalFormatting>
  <conditionalFormatting sqref="QAD982986">
    <cfRule type="duplicateValues" dxfId="0" priority="5139"/>
    <cfRule type="duplicateValues" dxfId="0" priority="6163"/>
  </conditionalFormatting>
  <conditionalFormatting sqref="QJZ982986">
    <cfRule type="duplicateValues" dxfId="0" priority="5138"/>
    <cfRule type="duplicateValues" dxfId="0" priority="6162"/>
  </conditionalFormatting>
  <conditionalFormatting sqref="QTV982986">
    <cfRule type="duplicateValues" dxfId="0" priority="5137"/>
    <cfRule type="duplicateValues" dxfId="0" priority="6161"/>
  </conditionalFormatting>
  <conditionalFormatting sqref="RDR982986">
    <cfRule type="duplicateValues" dxfId="0" priority="5136"/>
    <cfRule type="duplicateValues" dxfId="0" priority="6160"/>
  </conditionalFormatting>
  <conditionalFormatting sqref="RNN982986">
    <cfRule type="duplicateValues" dxfId="0" priority="5135"/>
    <cfRule type="duplicateValues" dxfId="0" priority="6159"/>
  </conditionalFormatting>
  <conditionalFormatting sqref="RXJ982986">
    <cfRule type="duplicateValues" dxfId="0" priority="5134"/>
    <cfRule type="duplicateValues" dxfId="0" priority="6158"/>
  </conditionalFormatting>
  <conditionalFormatting sqref="SHF982986">
    <cfRule type="duplicateValues" dxfId="0" priority="5133"/>
    <cfRule type="duplicateValues" dxfId="0" priority="6157"/>
  </conditionalFormatting>
  <conditionalFormatting sqref="SRB982986">
    <cfRule type="duplicateValues" dxfId="0" priority="5132"/>
    <cfRule type="duplicateValues" dxfId="0" priority="6156"/>
  </conditionalFormatting>
  <conditionalFormatting sqref="TAX982986">
    <cfRule type="duplicateValues" dxfId="0" priority="5131"/>
    <cfRule type="duplicateValues" dxfId="0" priority="6155"/>
  </conditionalFormatting>
  <conditionalFormatting sqref="TKT982986">
    <cfRule type="duplicateValues" dxfId="0" priority="5130"/>
    <cfRule type="duplicateValues" dxfId="0" priority="6154"/>
  </conditionalFormatting>
  <conditionalFormatting sqref="TUP982986">
    <cfRule type="duplicateValues" dxfId="0" priority="5129"/>
    <cfRule type="duplicateValues" dxfId="0" priority="6153"/>
  </conditionalFormatting>
  <conditionalFormatting sqref="UEL982986">
    <cfRule type="duplicateValues" dxfId="0" priority="5128"/>
    <cfRule type="duplicateValues" dxfId="0" priority="6152"/>
  </conditionalFormatting>
  <conditionalFormatting sqref="UOH982986">
    <cfRule type="duplicateValues" dxfId="0" priority="5127"/>
    <cfRule type="duplicateValues" dxfId="0" priority="6151"/>
  </conditionalFormatting>
  <conditionalFormatting sqref="UYD982986">
    <cfRule type="duplicateValues" dxfId="0" priority="5126"/>
    <cfRule type="duplicateValues" dxfId="0" priority="6150"/>
  </conditionalFormatting>
  <conditionalFormatting sqref="VHZ982986">
    <cfRule type="duplicateValues" dxfId="0" priority="5125"/>
    <cfRule type="duplicateValues" dxfId="0" priority="6149"/>
  </conditionalFormatting>
  <conditionalFormatting sqref="VRV982986">
    <cfRule type="duplicateValues" dxfId="0" priority="5124"/>
    <cfRule type="duplicateValues" dxfId="0" priority="6148"/>
  </conditionalFormatting>
  <conditionalFormatting sqref="WBR982986">
    <cfRule type="duplicateValues" dxfId="0" priority="5123"/>
    <cfRule type="duplicateValues" dxfId="0" priority="6147"/>
  </conditionalFormatting>
  <conditionalFormatting sqref="WLN982986">
    <cfRule type="duplicateValues" dxfId="0" priority="5122"/>
    <cfRule type="duplicateValues" dxfId="0" priority="6146"/>
  </conditionalFormatting>
  <conditionalFormatting sqref="WVJ982986">
    <cfRule type="duplicateValues" dxfId="0" priority="5121"/>
    <cfRule type="duplicateValues" dxfId="0" priority="6145"/>
  </conditionalFormatting>
  <conditionalFormatting sqref="B982989">
    <cfRule type="duplicateValues" dxfId="0" priority="9280"/>
    <cfRule type="duplicateValues" dxfId="0" priority="10304"/>
  </conditionalFormatting>
  <conditionalFormatting sqref="IX982989">
    <cfRule type="duplicateValues" dxfId="0" priority="9279"/>
    <cfRule type="duplicateValues" dxfId="0" priority="10303"/>
  </conditionalFormatting>
  <conditionalFormatting sqref="ST982989">
    <cfRule type="duplicateValues" dxfId="0" priority="9278"/>
    <cfRule type="duplicateValues" dxfId="0" priority="10302"/>
  </conditionalFormatting>
  <conditionalFormatting sqref="ACP982989">
    <cfRule type="duplicateValues" dxfId="0" priority="9277"/>
    <cfRule type="duplicateValues" dxfId="0" priority="10301"/>
  </conditionalFormatting>
  <conditionalFormatting sqref="AML982989">
    <cfRule type="duplicateValues" dxfId="0" priority="9276"/>
    <cfRule type="duplicateValues" dxfId="0" priority="10300"/>
  </conditionalFormatting>
  <conditionalFormatting sqref="AWH982989">
    <cfRule type="duplicateValues" dxfId="0" priority="9275"/>
    <cfRule type="duplicateValues" dxfId="0" priority="10299"/>
  </conditionalFormatting>
  <conditionalFormatting sqref="BGD982989">
    <cfRule type="duplicateValues" dxfId="0" priority="9274"/>
    <cfRule type="duplicateValues" dxfId="0" priority="10298"/>
  </conditionalFormatting>
  <conditionalFormatting sqref="BPZ982989">
    <cfRule type="duplicateValues" dxfId="0" priority="9273"/>
    <cfRule type="duplicateValues" dxfId="0" priority="10297"/>
  </conditionalFormatting>
  <conditionalFormatting sqref="BZV982989">
    <cfRule type="duplicateValues" dxfId="0" priority="9272"/>
    <cfRule type="duplicateValues" dxfId="0" priority="10296"/>
  </conditionalFormatting>
  <conditionalFormatting sqref="CJR982989">
    <cfRule type="duplicateValues" dxfId="0" priority="9271"/>
    <cfRule type="duplicateValues" dxfId="0" priority="10295"/>
  </conditionalFormatting>
  <conditionalFormatting sqref="CTN982989">
    <cfRule type="duplicateValues" dxfId="0" priority="9270"/>
    <cfRule type="duplicateValues" dxfId="0" priority="10294"/>
  </conditionalFormatting>
  <conditionalFormatting sqref="DDJ982989">
    <cfRule type="duplicateValues" dxfId="0" priority="9269"/>
    <cfRule type="duplicateValues" dxfId="0" priority="10293"/>
  </conditionalFormatting>
  <conditionalFormatting sqref="DNF982989">
    <cfRule type="duplicateValues" dxfId="0" priority="9268"/>
    <cfRule type="duplicateValues" dxfId="0" priority="10292"/>
  </conditionalFormatting>
  <conditionalFormatting sqref="DXB982989">
    <cfRule type="duplicateValues" dxfId="0" priority="9267"/>
    <cfRule type="duplicateValues" dxfId="0" priority="10291"/>
  </conditionalFormatting>
  <conditionalFormatting sqref="EGX982989">
    <cfRule type="duplicateValues" dxfId="0" priority="9266"/>
    <cfRule type="duplicateValues" dxfId="0" priority="10290"/>
  </conditionalFormatting>
  <conditionalFormatting sqref="EQT982989">
    <cfRule type="duplicateValues" dxfId="0" priority="9265"/>
    <cfRule type="duplicateValues" dxfId="0" priority="10289"/>
  </conditionalFormatting>
  <conditionalFormatting sqref="FAP982989">
    <cfRule type="duplicateValues" dxfId="0" priority="9264"/>
    <cfRule type="duplicateValues" dxfId="0" priority="10288"/>
  </conditionalFormatting>
  <conditionalFormatting sqref="FKL982989">
    <cfRule type="duplicateValues" dxfId="0" priority="9263"/>
    <cfRule type="duplicateValues" dxfId="0" priority="10287"/>
  </conditionalFormatting>
  <conditionalFormatting sqref="FUH982989">
    <cfRule type="duplicateValues" dxfId="0" priority="9262"/>
    <cfRule type="duplicateValues" dxfId="0" priority="10286"/>
  </conditionalFormatting>
  <conditionalFormatting sqref="GED982989">
    <cfRule type="duplicateValues" dxfId="0" priority="9261"/>
    <cfRule type="duplicateValues" dxfId="0" priority="10285"/>
  </conditionalFormatting>
  <conditionalFormatting sqref="GNZ982989">
    <cfRule type="duplicateValues" dxfId="0" priority="9260"/>
    <cfRule type="duplicateValues" dxfId="0" priority="10284"/>
  </conditionalFormatting>
  <conditionalFormatting sqref="GXV982989">
    <cfRule type="duplicateValues" dxfId="0" priority="9259"/>
    <cfRule type="duplicateValues" dxfId="0" priority="10283"/>
  </conditionalFormatting>
  <conditionalFormatting sqref="HHR982989">
    <cfRule type="duplicateValues" dxfId="0" priority="9258"/>
    <cfRule type="duplicateValues" dxfId="0" priority="10282"/>
  </conditionalFormatting>
  <conditionalFormatting sqref="HRN982989">
    <cfRule type="duplicateValues" dxfId="0" priority="9257"/>
    <cfRule type="duplicateValues" dxfId="0" priority="10281"/>
  </conditionalFormatting>
  <conditionalFormatting sqref="IBJ982989">
    <cfRule type="duplicateValues" dxfId="0" priority="9256"/>
    <cfRule type="duplicateValues" dxfId="0" priority="10280"/>
  </conditionalFormatting>
  <conditionalFormatting sqref="ILF982989">
    <cfRule type="duplicateValues" dxfId="0" priority="9255"/>
    <cfRule type="duplicateValues" dxfId="0" priority="10279"/>
  </conditionalFormatting>
  <conditionalFormatting sqref="IVB982989">
    <cfRule type="duplicateValues" dxfId="0" priority="9254"/>
    <cfRule type="duplicateValues" dxfId="0" priority="10278"/>
  </conditionalFormatting>
  <conditionalFormatting sqref="JEX982989">
    <cfRule type="duplicateValues" dxfId="0" priority="9253"/>
    <cfRule type="duplicateValues" dxfId="0" priority="10277"/>
  </conditionalFormatting>
  <conditionalFormatting sqref="JOT982989">
    <cfRule type="duplicateValues" dxfId="0" priority="9252"/>
    <cfRule type="duplicateValues" dxfId="0" priority="10276"/>
  </conditionalFormatting>
  <conditionalFormatting sqref="JYP982989">
    <cfRule type="duplicateValues" dxfId="0" priority="9251"/>
    <cfRule type="duplicateValues" dxfId="0" priority="10275"/>
  </conditionalFormatting>
  <conditionalFormatting sqref="KIL982989">
    <cfRule type="duplicateValues" dxfId="0" priority="9250"/>
    <cfRule type="duplicateValues" dxfId="0" priority="10274"/>
  </conditionalFormatting>
  <conditionalFormatting sqref="KSH982989">
    <cfRule type="duplicateValues" dxfId="0" priority="9249"/>
    <cfRule type="duplicateValues" dxfId="0" priority="10273"/>
  </conditionalFormatting>
  <conditionalFormatting sqref="LCD982989">
    <cfRule type="duplicateValues" dxfId="0" priority="9248"/>
    <cfRule type="duplicateValues" dxfId="0" priority="10272"/>
  </conditionalFormatting>
  <conditionalFormatting sqref="LLZ982989">
    <cfRule type="duplicateValues" dxfId="0" priority="9247"/>
    <cfRule type="duplicateValues" dxfId="0" priority="10271"/>
  </conditionalFormatting>
  <conditionalFormatting sqref="LVV982989">
    <cfRule type="duplicateValues" dxfId="0" priority="9246"/>
    <cfRule type="duplicateValues" dxfId="0" priority="10270"/>
  </conditionalFormatting>
  <conditionalFormatting sqref="MFR982989">
    <cfRule type="duplicateValues" dxfId="0" priority="9245"/>
    <cfRule type="duplicateValues" dxfId="0" priority="10269"/>
  </conditionalFormatting>
  <conditionalFormatting sqref="MPN982989">
    <cfRule type="duplicateValues" dxfId="0" priority="9244"/>
    <cfRule type="duplicateValues" dxfId="0" priority="10268"/>
  </conditionalFormatting>
  <conditionalFormatting sqref="MZJ982989">
    <cfRule type="duplicateValues" dxfId="0" priority="9243"/>
    <cfRule type="duplicateValues" dxfId="0" priority="10267"/>
  </conditionalFormatting>
  <conditionalFormatting sqref="NJF982989">
    <cfRule type="duplicateValues" dxfId="0" priority="9242"/>
    <cfRule type="duplicateValues" dxfId="0" priority="10266"/>
  </conditionalFormatting>
  <conditionalFormatting sqref="NTB982989">
    <cfRule type="duplicateValues" dxfId="0" priority="9241"/>
    <cfRule type="duplicateValues" dxfId="0" priority="10265"/>
  </conditionalFormatting>
  <conditionalFormatting sqref="OCX982989">
    <cfRule type="duplicateValues" dxfId="0" priority="9240"/>
    <cfRule type="duplicateValues" dxfId="0" priority="10264"/>
  </conditionalFormatting>
  <conditionalFormatting sqref="OMT982989">
    <cfRule type="duplicateValues" dxfId="0" priority="9239"/>
    <cfRule type="duplicateValues" dxfId="0" priority="10263"/>
  </conditionalFormatting>
  <conditionalFormatting sqref="OWP982989">
    <cfRule type="duplicateValues" dxfId="0" priority="9238"/>
    <cfRule type="duplicateValues" dxfId="0" priority="10262"/>
  </conditionalFormatting>
  <conditionalFormatting sqref="PGL982989">
    <cfRule type="duplicateValues" dxfId="0" priority="9237"/>
    <cfRule type="duplicateValues" dxfId="0" priority="10261"/>
  </conditionalFormatting>
  <conditionalFormatting sqref="PQH982989">
    <cfRule type="duplicateValues" dxfId="0" priority="9236"/>
    <cfRule type="duplicateValues" dxfId="0" priority="10260"/>
  </conditionalFormatting>
  <conditionalFormatting sqref="QAD982989">
    <cfRule type="duplicateValues" dxfId="0" priority="9235"/>
    <cfRule type="duplicateValues" dxfId="0" priority="10259"/>
  </conditionalFormatting>
  <conditionalFormatting sqref="QJZ982989">
    <cfRule type="duplicateValues" dxfId="0" priority="9234"/>
    <cfRule type="duplicateValues" dxfId="0" priority="10258"/>
  </conditionalFormatting>
  <conditionalFormatting sqref="QTV982989">
    <cfRule type="duplicateValues" dxfId="0" priority="9233"/>
    <cfRule type="duplicateValues" dxfId="0" priority="10257"/>
  </conditionalFormatting>
  <conditionalFormatting sqref="RDR982989">
    <cfRule type="duplicateValues" dxfId="0" priority="9232"/>
    <cfRule type="duplicateValues" dxfId="0" priority="10256"/>
  </conditionalFormatting>
  <conditionalFormatting sqref="RNN982989">
    <cfRule type="duplicateValues" dxfId="0" priority="9231"/>
    <cfRule type="duplicateValues" dxfId="0" priority="10255"/>
  </conditionalFormatting>
  <conditionalFormatting sqref="RXJ982989">
    <cfRule type="duplicateValues" dxfId="0" priority="9230"/>
    <cfRule type="duplicateValues" dxfId="0" priority="10254"/>
  </conditionalFormatting>
  <conditionalFormatting sqref="SHF982989">
    <cfRule type="duplicateValues" dxfId="0" priority="9229"/>
    <cfRule type="duplicateValues" dxfId="0" priority="10253"/>
  </conditionalFormatting>
  <conditionalFormatting sqref="SRB982989">
    <cfRule type="duplicateValues" dxfId="0" priority="9228"/>
    <cfRule type="duplicateValues" dxfId="0" priority="10252"/>
  </conditionalFormatting>
  <conditionalFormatting sqref="TAX982989">
    <cfRule type="duplicateValues" dxfId="0" priority="9227"/>
    <cfRule type="duplicateValues" dxfId="0" priority="10251"/>
  </conditionalFormatting>
  <conditionalFormatting sqref="TKT982989">
    <cfRule type="duplicateValues" dxfId="0" priority="9226"/>
    <cfRule type="duplicateValues" dxfId="0" priority="10250"/>
  </conditionalFormatting>
  <conditionalFormatting sqref="TUP982989">
    <cfRule type="duplicateValues" dxfId="0" priority="9225"/>
    <cfRule type="duplicateValues" dxfId="0" priority="10249"/>
  </conditionalFormatting>
  <conditionalFormatting sqref="UEL982989">
    <cfRule type="duplicateValues" dxfId="0" priority="9224"/>
    <cfRule type="duplicateValues" dxfId="0" priority="10248"/>
  </conditionalFormatting>
  <conditionalFormatting sqref="UOH982989">
    <cfRule type="duplicateValues" dxfId="0" priority="9223"/>
    <cfRule type="duplicateValues" dxfId="0" priority="10247"/>
  </conditionalFormatting>
  <conditionalFormatting sqref="UYD982989">
    <cfRule type="duplicateValues" dxfId="0" priority="9222"/>
    <cfRule type="duplicateValues" dxfId="0" priority="10246"/>
  </conditionalFormatting>
  <conditionalFormatting sqref="VHZ982989">
    <cfRule type="duplicateValues" dxfId="0" priority="9221"/>
    <cfRule type="duplicateValues" dxfId="0" priority="10245"/>
  </conditionalFormatting>
  <conditionalFormatting sqref="VRV982989">
    <cfRule type="duplicateValues" dxfId="0" priority="9220"/>
    <cfRule type="duplicateValues" dxfId="0" priority="10244"/>
  </conditionalFormatting>
  <conditionalFormatting sqref="WBR982989">
    <cfRule type="duplicateValues" dxfId="0" priority="9219"/>
    <cfRule type="duplicateValues" dxfId="0" priority="10243"/>
  </conditionalFormatting>
  <conditionalFormatting sqref="WLN982989">
    <cfRule type="duplicateValues" dxfId="0" priority="9218"/>
    <cfRule type="duplicateValues" dxfId="0" priority="10242"/>
  </conditionalFormatting>
  <conditionalFormatting sqref="WVJ982989">
    <cfRule type="duplicateValues" dxfId="0" priority="9217"/>
    <cfRule type="duplicateValues" dxfId="0" priority="10241"/>
  </conditionalFormatting>
  <conditionalFormatting sqref="B982992">
    <cfRule type="duplicateValues" dxfId="0" priority="4160"/>
  </conditionalFormatting>
  <conditionalFormatting sqref="IX982992">
    <cfRule type="duplicateValues" dxfId="0" priority="4159"/>
  </conditionalFormatting>
  <conditionalFormatting sqref="ST982992">
    <cfRule type="duplicateValues" dxfId="0" priority="4158"/>
  </conditionalFormatting>
  <conditionalFormatting sqref="ACP982992">
    <cfRule type="duplicateValues" dxfId="0" priority="4157"/>
  </conditionalFormatting>
  <conditionalFormatting sqref="AML982992">
    <cfRule type="duplicateValues" dxfId="0" priority="4156"/>
  </conditionalFormatting>
  <conditionalFormatting sqref="AWH982992">
    <cfRule type="duplicateValues" dxfId="0" priority="4155"/>
  </conditionalFormatting>
  <conditionalFormatting sqref="BGD982992">
    <cfRule type="duplicateValues" dxfId="0" priority="4154"/>
  </conditionalFormatting>
  <conditionalFormatting sqref="BPZ982992">
    <cfRule type="duplicateValues" dxfId="0" priority="4153"/>
  </conditionalFormatting>
  <conditionalFormatting sqref="BZV982992">
    <cfRule type="duplicateValues" dxfId="0" priority="4152"/>
  </conditionalFormatting>
  <conditionalFormatting sqref="CJR982992">
    <cfRule type="duplicateValues" dxfId="0" priority="4151"/>
  </conditionalFormatting>
  <conditionalFormatting sqref="CTN982992">
    <cfRule type="duplicateValues" dxfId="0" priority="4150"/>
  </conditionalFormatting>
  <conditionalFormatting sqref="DDJ982992">
    <cfRule type="duplicateValues" dxfId="0" priority="4149"/>
  </conditionalFormatting>
  <conditionalFormatting sqref="DNF982992">
    <cfRule type="duplicateValues" dxfId="0" priority="4148"/>
  </conditionalFormatting>
  <conditionalFormatting sqref="DXB982992">
    <cfRule type="duplicateValues" dxfId="0" priority="4147"/>
  </conditionalFormatting>
  <conditionalFormatting sqref="EGX982992">
    <cfRule type="duplicateValues" dxfId="0" priority="4146"/>
  </conditionalFormatting>
  <conditionalFormatting sqref="EQT982992">
    <cfRule type="duplicateValues" dxfId="0" priority="4145"/>
  </conditionalFormatting>
  <conditionalFormatting sqref="FAP982992">
    <cfRule type="duplicateValues" dxfId="0" priority="4144"/>
  </conditionalFormatting>
  <conditionalFormatting sqref="FKL982992">
    <cfRule type="duplicateValues" dxfId="0" priority="4143"/>
  </conditionalFormatting>
  <conditionalFormatting sqref="FUH982992">
    <cfRule type="duplicateValues" dxfId="0" priority="4142"/>
  </conditionalFormatting>
  <conditionalFormatting sqref="GED982992">
    <cfRule type="duplicateValues" dxfId="0" priority="4141"/>
  </conditionalFormatting>
  <conditionalFormatting sqref="GNZ982992">
    <cfRule type="duplicateValues" dxfId="0" priority="4140"/>
  </conditionalFormatting>
  <conditionalFormatting sqref="GXV982992">
    <cfRule type="duplicateValues" dxfId="0" priority="4139"/>
  </conditionalFormatting>
  <conditionalFormatting sqref="HHR982992">
    <cfRule type="duplicateValues" dxfId="0" priority="4138"/>
  </conditionalFormatting>
  <conditionalFormatting sqref="HRN982992">
    <cfRule type="duplicateValues" dxfId="0" priority="4137"/>
  </conditionalFormatting>
  <conditionalFormatting sqref="IBJ982992">
    <cfRule type="duplicateValues" dxfId="0" priority="4136"/>
  </conditionalFormatting>
  <conditionalFormatting sqref="ILF982992">
    <cfRule type="duplicateValues" dxfId="0" priority="4135"/>
  </conditionalFormatting>
  <conditionalFormatting sqref="IVB982992">
    <cfRule type="duplicateValues" dxfId="0" priority="4134"/>
  </conditionalFormatting>
  <conditionalFormatting sqref="JEX982992">
    <cfRule type="duplicateValues" dxfId="0" priority="4133"/>
  </conditionalFormatting>
  <conditionalFormatting sqref="JOT982992">
    <cfRule type="duplicateValues" dxfId="0" priority="4132"/>
  </conditionalFormatting>
  <conditionalFormatting sqref="JYP982992">
    <cfRule type="duplicateValues" dxfId="0" priority="4131"/>
  </conditionalFormatting>
  <conditionalFormatting sqref="KIL982992">
    <cfRule type="duplicateValues" dxfId="0" priority="4130"/>
  </conditionalFormatting>
  <conditionalFormatting sqref="KSH982992">
    <cfRule type="duplicateValues" dxfId="0" priority="4129"/>
  </conditionalFormatting>
  <conditionalFormatting sqref="LCD982992">
    <cfRule type="duplicateValues" dxfId="0" priority="4128"/>
  </conditionalFormatting>
  <conditionalFormatting sqref="LLZ982992">
    <cfRule type="duplicateValues" dxfId="0" priority="4127"/>
  </conditionalFormatting>
  <conditionalFormatting sqref="LVV982992">
    <cfRule type="duplicateValues" dxfId="0" priority="4126"/>
  </conditionalFormatting>
  <conditionalFormatting sqref="MFR982992">
    <cfRule type="duplicateValues" dxfId="0" priority="4125"/>
  </conditionalFormatting>
  <conditionalFormatting sqref="MPN982992">
    <cfRule type="duplicateValues" dxfId="0" priority="4124"/>
  </conditionalFormatting>
  <conditionalFormatting sqref="MZJ982992">
    <cfRule type="duplicateValues" dxfId="0" priority="4123"/>
  </conditionalFormatting>
  <conditionalFormatting sqref="NJF982992">
    <cfRule type="duplicateValues" dxfId="0" priority="4122"/>
  </conditionalFormatting>
  <conditionalFormatting sqref="NTB982992">
    <cfRule type="duplicateValues" dxfId="0" priority="4121"/>
  </conditionalFormatting>
  <conditionalFormatting sqref="OCX982992">
    <cfRule type="duplicateValues" dxfId="0" priority="4120"/>
  </conditionalFormatting>
  <conditionalFormatting sqref="OMT982992">
    <cfRule type="duplicateValues" dxfId="0" priority="4119"/>
  </conditionalFormatting>
  <conditionalFormatting sqref="OWP982992">
    <cfRule type="duplicateValues" dxfId="0" priority="4118"/>
  </conditionalFormatting>
  <conditionalFormatting sqref="PGL982992">
    <cfRule type="duplicateValues" dxfId="0" priority="4117"/>
  </conditionalFormatting>
  <conditionalFormatting sqref="PQH982992">
    <cfRule type="duplicateValues" dxfId="0" priority="4116"/>
  </conditionalFormatting>
  <conditionalFormatting sqref="QAD982992">
    <cfRule type="duplicateValues" dxfId="0" priority="4115"/>
  </conditionalFormatting>
  <conditionalFormatting sqref="QJZ982992">
    <cfRule type="duplicateValues" dxfId="0" priority="4114"/>
  </conditionalFormatting>
  <conditionalFormatting sqref="QTV982992">
    <cfRule type="duplicateValues" dxfId="0" priority="4113"/>
  </conditionalFormatting>
  <conditionalFormatting sqref="RDR982992">
    <cfRule type="duplicateValues" dxfId="0" priority="4112"/>
  </conditionalFormatting>
  <conditionalFormatting sqref="RNN982992">
    <cfRule type="duplicateValues" dxfId="0" priority="4111"/>
  </conditionalFormatting>
  <conditionalFormatting sqref="RXJ982992">
    <cfRule type="duplicateValues" dxfId="0" priority="4110"/>
  </conditionalFormatting>
  <conditionalFormatting sqref="SHF982992">
    <cfRule type="duplicateValues" dxfId="0" priority="4109"/>
  </conditionalFormatting>
  <conditionalFormatting sqref="SRB982992">
    <cfRule type="duplicateValues" dxfId="0" priority="4108"/>
  </conditionalFormatting>
  <conditionalFormatting sqref="TAX982992">
    <cfRule type="duplicateValues" dxfId="0" priority="4107"/>
  </conditionalFormatting>
  <conditionalFormatting sqref="TKT982992">
    <cfRule type="duplicateValues" dxfId="0" priority="4106"/>
  </conditionalFormatting>
  <conditionalFormatting sqref="TUP982992">
    <cfRule type="duplicateValues" dxfId="0" priority="4105"/>
  </conditionalFormatting>
  <conditionalFormatting sqref="UEL982992">
    <cfRule type="duplicateValues" dxfId="0" priority="4104"/>
  </conditionalFormatting>
  <conditionalFormatting sqref="UOH982992">
    <cfRule type="duplicateValues" dxfId="0" priority="4103"/>
  </conditionalFormatting>
  <conditionalFormatting sqref="UYD982992">
    <cfRule type="duplicateValues" dxfId="0" priority="4102"/>
  </conditionalFormatting>
  <conditionalFormatting sqref="VHZ982992">
    <cfRule type="duplicateValues" dxfId="0" priority="4101"/>
  </conditionalFormatting>
  <conditionalFormatting sqref="VRV982992">
    <cfRule type="duplicateValues" dxfId="0" priority="4100"/>
  </conditionalFormatting>
  <conditionalFormatting sqref="WBR982992">
    <cfRule type="duplicateValues" dxfId="0" priority="4099"/>
  </conditionalFormatting>
  <conditionalFormatting sqref="WLN982992">
    <cfRule type="duplicateValues" dxfId="0" priority="4098"/>
  </conditionalFormatting>
  <conditionalFormatting sqref="WVJ982992">
    <cfRule type="duplicateValues" dxfId="0" priority="4097"/>
  </conditionalFormatting>
  <conditionalFormatting sqref="B983000">
    <cfRule type="duplicateValues" dxfId="0" priority="2112"/>
    <cfRule type="duplicateValues" dxfId="0" priority="3136"/>
  </conditionalFormatting>
  <conditionalFormatting sqref="IX983000">
    <cfRule type="duplicateValues" dxfId="0" priority="2111"/>
    <cfRule type="duplicateValues" dxfId="0" priority="3135"/>
  </conditionalFormatting>
  <conditionalFormatting sqref="ST983000">
    <cfRule type="duplicateValues" dxfId="0" priority="2110"/>
    <cfRule type="duplicateValues" dxfId="0" priority="3134"/>
  </conditionalFormatting>
  <conditionalFormatting sqref="ACP983000">
    <cfRule type="duplicateValues" dxfId="0" priority="2109"/>
    <cfRule type="duplicateValues" dxfId="0" priority="3133"/>
  </conditionalFormatting>
  <conditionalFormatting sqref="AML983000">
    <cfRule type="duplicateValues" dxfId="0" priority="2108"/>
    <cfRule type="duplicateValues" dxfId="0" priority="3132"/>
  </conditionalFormatting>
  <conditionalFormatting sqref="AWH983000">
    <cfRule type="duplicateValues" dxfId="0" priority="2107"/>
    <cfRule type="duplicateValues" dxfId="0" priority="3131"/>
  </conditionalFormatting>
  <conditionalFormatting sqref="BGD983000">
    <cfRule type="duplicateValues" dxfId="0" priority="2106"/>
    <cfRule type="duplicateValues" dxfId="0" priority="3130"/>
  </conditionalFormatting>
  <conditionalFormatting sqref="BPZ983000">
    <cfRule type="duplicateValues" dxfId="0" priority="2105"/>
    <cfRule type="duplicateValues" dxfId="0" priority="3129"/>
  </conditionalFormatting>
  <conditionalFormatting sqref="BZV983000">
    <cfRule type="duplicateValues" dxfId="0" priority="2104"/>
    <cfRule type="duplicateValues" dxfId="0" priority="3128"/>
  </conditionalFormatting>
  <conditionalFormatting sqref="CJR983000">
    <cfRule type="duplicateValues" dxfId="0" priority="2103"/>
    <cfRule type="duplicateValues" dxfId="0" priority="3127"/>
  </conditionalFormatting>
  <conditionalFormatting sqref="CTN983000">
    <cfRule type="duplicateValues" dxfId="0" priority="2102"/>
    <cfRule type="duplicateValues" dxfId="0" priority="3126"/>
  </conditionalFormatting>
  <conditionalFormatting sqref="DDJ983000">
    <cfRule type="duplicateValues" dxfId="0" priority="2101"/>
    <cfRule type="duplicateValues" dxfId="0" priority="3125"/>
  </conditionalFormatting>
  <conditionalFormatting sqref="DNF983000">
    <cfRule type="duplicateValues" dxfId="0" priority="2100"/>
    <cfRule type="duplicateValues" dxfId="0" priority="3124"/>
  </conditionalFormatting>
  <conditionalFormatting sqref="DXB983000">
    <cfRule type="duplicateValues" dxfId="0" priority="2099"/>
    <cfRule type="duplicateValues" dxfId="0" priority="3123"/>
  </conditionalFormatting>
  <conditionalFormatting sqref="EGX983000">
    <cfRule type="duplicateValues" dxfId="0" priority="2098"/>
    <cfRule type="duplicateValues" dxfId="0" priority="3122"/>
  </conditionalFormatting>
  <conditionalFormatting sqref="EQT983000">
    <cfRule type="duplicateValues" dxfId="0" priority="2097"/>
    <cfRule type="duplicateValues" dxfId="0" priority="3121"/>
  </conditionalFormatting>
  <conditionalFormatting sqref="FAP983000">
    <cfRule type="duplicateValues" dxfId="0" priority="2096"/>
    <cfRule type="duplicateValues" dxfId="0" priority="3120"/>
  </conditionalFormatting>
  <conditionalFormatting sqref="FKL983000">
    <cfRule type="duplicateValues" dxfId="0" priority="2095"/>
    <cfRule type="duplicateValues" dxfId="0" priority="3119"/>
  </conditionalFormatting>
  <conditionalFormatting sqref="FUH983000">
    <cfRule type="duplicateValues" dxfId="0" priority="2094"/>
    <cfRule type="duplicateValues" dxfId="0" priority="3118"/>
  </conditionalFormatting>
  <conditionalFormatting sqref="GED983000">
    <cfRule type="duplicateValues" dxfId="0" priority="2093"/>
    <cfRule type="duplicateValues" dxfId="0" priority="3117"/>
  </conditionalFormatting>
  <conditionalFormatting sqref="GNZ983000">
    <cfRule type="duplicateValues" dxfId="0" priority="2092"/>
    <cfRule type="duplicateValues" dxfId="0" priority="3116"/>
  </conditionalFormatting>
  <conditionalFormatting sqref="GXV983000">
    <cfRule type="duplicateValues" dxfId="0" priority="2091"/>
    <cfRule type="duplicateValues" dxfId="0" priority="3115"/>
  </conditionalFormatting>
  <conditionalFormatting sqref="HHR983000">
    <cfRule type="duplicateValues" dxfId="0" priority="2090"/>
    <cfRule type="duplicateValues" dxfId="0" priority="3114"/>
  </conditionalFormatting>
  <conditionalFormatting sqref="HRN983000">
    <cfRule type="duplicateValues" dxfId="0" priority="2089"/>
    <cfRule type="duplicateValues" dxfId="0" priority="3113"/>
  </conditionalFormatting>
  <conditionalFormatting sqref="IBJ983000">
    <cfRule type="duplicateValues" dxfId="0" priority="2088"/>
    <cfRule type="duplicateValues" dxfId="0" priority="3112"/>
  </conditionalFormatting>
  <conditionalFormatting sqref="ILF983000">
    <cfRule type="duplicateValues" dxfId="0" priority="2087"/>
    <cfRule type="duplicateValues" dxfId="0" priority="3111"/>
  </conditionalFormatting>
  <conditionalFormatting sqref="IVB983000">
    <cfRule type="duplicateValues" dxfId="0" priority="2086"/>
    <cfRule type="duplicateValues" dxfId="0" priority="3110"/>
  </conditionalFormatting>
  <conditionalFormatting sqref="JEX983000">
    <cfRule type="duplicateValues" dxfId="0" priority="2085"/>
    <cfRule type="duplicateValues" dxfId="0" priority="3109"/>
  </conditionalFormatting>
  <conditionalFormatting sqref="JOT983000">
    <cfRule type="duplicateValues" dxfId="0" priority="2084"/>
    <cfRule type="duplicateValues" dxfId="0" priority="3108"/>
  </conditionalFormatting>
  <conditionalFormatting sqref="JYP983000">
    <cfRule type="duplicateValues" dxfId="0" priority="2083"/>
    <cfRule type="duplicateValues" dxfId="0" priority="3107"/>
  </conditionalFormatting>
  <conditionalFormatting sqref="KIL983000">
    <cfRule type="duplicateValues" dxfId="0" priority="2082"/>
    <cfRule type="duplicateValues" dxfId="0" priority="3106"/>
  </conditionalFormatting>
  <conditionalFormatting sqref="KSH983000">
    <cfRule type="duplicateValues" dxfId="0" priority="2081"/>
    <cfRule type="duplicateValues" dxfId="0" priority="3105"/>
  </conditionalFormatting>
  <conditionalFormatting sqref="LCD983000">
    <cfRule type="duplicateValues" dxfId="0" priority="2080"/>
    <cfRule type="duplicateValues" dxfId="0" priority="3104"/>
  </conditionalFormatting>
  <conditionalFormatting sqref="LLZ983000">
    <cfRule type="duplicateValues" dxfId="0" priority="2079"/>
    <cfRule type="duplicateValues" dxfId="0" priority="3103"/>
  </conditionalFormatting>
  <conditionalFormatting sqref="LVV983000">
    <cfRule type="duplicateValues" dxfId="0" priority="2078"/>
    <cfRule type="duplicateValues" dxfId="0" priority="3102"/>
  </conditionalFormatting>
  <conditionalFormatting sqref="MFR983000">
    <cfRule type="duplicateValues" dxfId="0" priority="2077"/>
    <cfRule type="duplicateValues" dxfId="0" priority="3101"/>
  </conditionalFormatting>
  <conditionalFormatting sqref="MPN983000">
    <cfRule type="duplicateValues" dxfId="0" priority="2076"/>
    <cfRule type="duplicateValues" dxfId="0" priority="3100"/>
  </conditionalFormatting>
  <conditionalFormatting sqref="MZJ983000">
    <cfRule type="duplicateValues" dxfId="0" priority="2075"/>
    <cfRule type="duplicateValues" dxfId="0" priority="3099"/>
  </conditionalFormatting>
  <conditionalFormatting sqref="NJF983000">
    <cfRule type="duplicateValues" dxfId="0" priority="2074"/>
    <cfRule type="duplicateValues" dxfId="0" priority="3098"/>
  </conditionalFormatting>
  <conditionalFormatting sqref="NTB983000">
    <cfRule type="duplicateValues" dxfId="0" priority="2073"/>
    <cfRule type="duplicateValues" dxfId="0" priority="3097"/>
  </conditionalFormatting>
  <conditionalFormatting sqref="OCX983000">
    <cfRule type="duplicateValues" dxfId="0" priority="2072"/>
    <cfRule type="duplicateValues" dxfId="0" priority="3096"/>
  </conditionalFormatting>
  <conditionalFormatting sqref="OMT983000">
    <cfRule type="duplicateValues" dxfId="0" priority="2071"/>
    <cfRule type="duplicateValues" dxfId="0" priority="3095"/>
  </conditionalFormatting>
  <conditionalFormatting sqref="OWP983000">
    <cfRule type="duplicateValues" dxfId="0" priority="2070"/>
    <cfRule type="duplicateValues" dxfId="0" priority="3094"/>
  </conditionalFormatting>
  <conditionalFormatting sqref="PGL983000">
    <cfRule type="duplicateValues" dxfId="0" priority="2069"/>
    <cfRule type="duplicateValues" dxfId="0" priority="3093"/>
  </conditionalFormatting>
  <conditionalFormatting sqref="PQH983000">
    <cfRule type="duplicateValues" dxfId="0" priority="2068"/>
    <cfRule type="duplicateValues" dxfId="0" priority="3092"/>
  </conditionalFormatting>
  <conditionalFormatting sqref="QAD983000">
    <cfRule type="duplicateValues" dxfId="0" priority="2067"/>
    <cfRule type="duplicateValues" dxfId="0" priority="3091"/>
  </conditionalFormatting>
  <conditionalFormatting sqref="QJZ983000">
    <cfRule type="duplicateValues" dxfId="0" priority="2066"/>
    <cfRule type="duplicateValues" dxfId="0" priority="3090"/>
  </conditionalFormatting>
  <conditionalFormatting sqref="QTV983000">
    <cfRule type="duplicateValues" dxfId="0" priority="2065"/>
    <cfRule type="duplicateValues" dxfId="0" priority="3089"/>
  </conditionalFormatting>
  <conditionalFormatting sqref="RDR983000">
    <cfRule type="duplicateValues" dxfId="0" priority="2064"/>
    <cfRule type="duplicateValues" dxfId="0" priority="3088"/>
  </conditionalFormatting>
  <conditionalFormatting sqref="RNN983000">
    <cfRule type="duplicateValues" dxfId="0" priority="2063"/>
    <cfRule type="duplicateValues" dxfId="0" priority="3087"/>
  </conditionalFormatting>
  <conditionalFormatting sqref="RXJ983000">
    <cfRule type="duplicateValues" dxfId="0" priority="2062"/>
    <cfRule type="duplicateValues" dxfId="0" priority="3086"/>
  </conditionalFormatting>
  <conditionalFormatting sqref="SHF983000">
    <cfRule type="duplicateValues" dxfId="0" priority="2061"/>
    <cfRule type="duplicateValues" dxfId="0" priority="3085"/>
  </conditionalFormatting>
  <conditionalFormatting sqref="SRB983000">
    <cfRule type="duplicateValues" dxfId="0" priority="2060"/>
    <cfRule type="duplicateValues" dxfId="0" priority="3084"/>
  </conditionalFormatting>
  <conditionalFormatting sqref="TAX983000">
    <cfRule type="duplicateValues" dxfId="0" priority="2059"/>
    <cfRule type="duplicateValues" dxfId="0" priority="3083"/>
  </conditionalFormatting>
  <conditionalFormatting sqref="TKT983000">
    <cfRule type="duplicateValues" dxfId="0" priority="2058"/>
    <cfRule type="duplicateValues" dxfId="0" priority="3082"/>
  </conditionalFormatting>
  <conditionalFormatting sqref="TUP983000">
    <cfRule type="duplicateValues" dxfId="0" priority="2057"/>
    <cfRule type="duplicateValues" dxfId="0" priority="3081"/>
  </conditionalFormatting>
  <conditionalFormatting sqref="UEL983000">
    <cfRule type="duplicateValues" dxfId="0" priority="2056"/>
    <cfRule type="duplicateValues" dxfId="0" priority="3080"/>
  </conditionalFormatting>
  <conditionalFormatting sqref="UOH983000">
    <cfRule type="duplicateValues" dxfId="0" priority="2055"/>
    <cfRule type="duplicateValues" dxfId="0" priority="3079"/>
  </conditionalFormatting>
  <conditionalFormatting sqref="UYD983000">
    <cfRule type="duplicateValues" dxfId="0" priority="2054"/>
    <cfRule type="duplicateValues" dxfId="0" priority="3078"/>
  </conditionalFormatting>
  <conditionalFormatting sqref="VHZ983000">
    <cfRule type="duplicateValues" dxfId="0" priority="2053"/>
    <cfRule type="duplicateValues" dxfId="0" priority="3077"/>
  </conditionalFormatting>
  <conditionalFormatting sqref="VRV983000">
    <cfRule type="duplicateValues" dxfId="0" priority="2052"/>
    <cfRule type="duplicateValues" dxfId="0" priority="3076"/>
  </conditionalFormatting>
  <conditionalFormatting sqref="WBR983000">
    <cfRule type="duplicateValues" dxfId="0" priority="2051"/>
    <cfRule type="duplicateValues" dxfId="0" priority="3075"/>
  </conditionalFormatting>
  <conditionalFormatting sqref="WLN983000">
    <cfRule type="duplicateValues" dxfId="0" priority="2050"/>
    <cfRule type="duplicateValues" dxfId="0" priority="3074"/>
  </conditionalFormatting>
  <conditionalFormatting sqref="WVJ983000">
    <cfRule type="duplicateValues" dxfId="0" priority="2049"/>
    <cfRule type="duplicateValues" dxfId="0" priority="3073"/>
  </conditionalFormatting>
  <conditionalFormatting sqref="B983008">
    <cfRule type="duplicateValues" dxfId="0" priority="64"/>
    <cfRule type="duplicateValues" dxfId="0" priority="1088"/>
  </conditionalFormatting>
  <conditionalFormatting sqref="IX983008">
    <cfRule type="duplicateValues" dxfId="0" priority="63"/>
    <cfRule type="duplicateValues" dxfId="0" priority="1087"/>
  </conditionalFormatting>
  <conditionalFormatting sqref="ST983008">
    <cfRule type="duplicateValues" dxfId="0" priority="62"/>
    <cfRule type="duplicateValues" dxfId="0" priority="1086"/>
  </conditionalFormatting>
  <conditionalFormatting sqref="ACP983008">
    <cfRule type="duplicateValues" dxfId="0" priority="61"/>
    <cfRule type="duplicateValues" dxfId="0" priority="1085"/>
  </conditionalFormatting>
  <conditionalFormatting sqref="AML983008">
    <cfRule type="duplicateValues" dxfId="0" priority="60"/>
    <cfRule type="duplicateValues" dxfId="0" priority="1084"/>
  </conditionalFormatting>
  <conditionalFormatting sqref="AWH983008">
    <cfRule type="duplicateValues" dxfId="0" priority="59"/>
    <cfRule type="duplicateValues" dxfId="0" priority="1083"/>
  </conditionalFormatting>
  <conditionalFormatting sqref="BGD983008">
    <cfRule type="duplicateValues" dxfId="0" priority="58"/>
    <cfRule type="duplicateValues" dxfId="0" priority="1082"/>
  </conditionalFormatting>
  <conditionalFormatting sqref="BPZ983008">
    <cfRule type="duplicateValues" dxfId="0" priority="57"/>
    <cfRule type="duplicateValues" dxfId="0" priority="1081"/>
  </conditionalFormatting>
  <conditionalFormatting sqref="BZV983008">
    <cfRule type="duplicateValues" dxfId="0" priority="56"/>
    <cfRule type="duplicateValues" dxfId="0" priority="1080"/>
  </conditionalFormatting>
  <conditionalFormatting sqref="CJR983008">
    <cfRule type="duplicateValues" dxfId="0" priority="55"/>
    <cfRule type="duplicateValues" dxfId="0" priority="1079"/>
  </conditionalFormatting>
  <conditionalFormatting sqref="CTN983008">
    <cfRule type="duplicateValues" dxfId="0" priority="54"/>
    <cfRule type="duplicateValues" dxfId="0" priority="1078"/>
  </conditionalFormatting>
  <conditionalFormatting sqref="DDJ983008">
    <cfRule type="duplicateValues" dxfId="0" priority="53"/>
    <cfRule type="duplicateValues" dxfId="0" priority="1077"/>
  </conditionalFormatting>
  <conditionalFormatting sqref="DNF983008">
    <cfRule type="duplicateValues" dxfId="0" priority="52"/>
    <cfRule type="duplicateValues" dxfId="0" priority="1076"/>
  </conditionalFormatting>
  <conditionalFormatting sqref="DXB983008">
    <cfRule type="duplicateValues" dxfId="0" priority="51"/>
    <cfRule type="duplicateValues" dxfId="0" priority="1075"/>
  </conditionalFormatting>
  <conditionalFormatting sqref="EGX983008">
    <cfRule type="duplicateValues" dxfId="0" priority="50"/>
    <cfRule type="duplicateValues" dxfId="0" priority="1074"/>
  </conditionalFormatting>
  <conditionalFormatting sqref="EQT983008">
    <cfRule type="duplicateValues" dxfId="0" priority="49"/>
    <cfRule type="duplicateValues" dxfId="0" priority="1073"/>
  </conditionalFormatting>
  <conditionalFormatting sqref="FAP983008">
    <cfRule type="duplicateValues" dxfId="0" priority="48"/>
    <cfRule type="duplicateValues" dxfId="0" priority="1072"/>
  </conditionalFormatting>
  <conditionalFormatting sqref="FKL983008">
    <cfRule type="duplicateValues" dxfId="0" priority="47"/>
    <cfRule type="duplicateValues" dxfId="0" priority="1071"/>
  </conditionalFormatting>
  <conditionalFormatting sqref="FUH983008">
    <cfRule type="duplicateValues" dxfId="0" priority="46"/>
    <cfRule type="duplicateValues" dxfId="0" priority="1070"/>
  </conditionalFormatting>
  <conditionalFormatting sqref="GED983008">
    <cfRule type="duplicateValues" dxfId="0" priority="45"/>
    <cfRule type="duplicateValues" dxfId="0" priority="1069"/>
  </conditionalFormatting>
  <conditionalFormatting sqref="GNZ983008">
    <cfRule type="duplicateValues" dxfId="0" priority="44"/>
    <cfRule type="duplicateValues" dxfId="0" priority="1068"/>
  </conditionalFormatting>
  <conditionalFormatting sqref="GXV983008">
    <cfRule type="duplicateValues" dxfId="0" priority="43"/>
    <cfRule type="duplicateValues" dxfId="0" priority="1067"/>
  </conditionalFormatting>
  <conditionalFormatting sqref="HHR983008">
    <cfRule type="duplicateValues" dxfId="0" priority="42"/>
    <cfRule type="duplicateValues" dxfId="0" priority="1066"/>
  </conditionalFormatting>
  <conditionalFormatting sqref="HRN983008">
    <cfRule type="duplicateValues" dxfId="0" priority="41"/>
    <cfRule type="duplicateValues" dxfId="0" priority="1065"/>
  </conditionalFormatting>
  <conditionalFormatting sqref="IBJ983008">
    <cfRule type="duplicateValues" dxfId="0" priority="40"/>
    <cfRule type="duplicateValues" dxfId="0" priority="1064"/>
  </conditionalFormatting>
  <conditionalFormatting sqref="ILF983008">
    <cfRule type="duplicateValues" dxfId="0" priority="39"/>
    <cfRule type="duplicateValues" dxfId="0" priority="1063"/>
  </conditionalFormatting>
  <conditionalFormatting sqref="IVB983008">
    <cfRule type="duplicateValues" dxfId="0" priority="38"/>
    <cfRule type="duplicateValues" dxfId="0" priority="1062"/>
  </conditionalFormatting>
  <conditionalFormatting sqref="JEX983008">
    <cfRule type="duplicateValues" dxfId="0" priority="37"/>
    <cfRule type="duplicateValues" dxfId="0" priority="1061"/>
  </conditionalFormatting>
  <conditionalFormatting sqref="JOT983008">
    <cfRule type="duplicateValues" dxfId="0" priority="36"/>
    <cfRule type="duplicateValues" dxfId="0" priority="1060"/>
  </conditionalFormatting>
  <conditionalFormatting sqref="JYP983008">
    <cfRule type="duplicateValues" dxfId="0" priority="35"/>
    <cfRule type="duplicateValues" dxfId="0" priority="1059"/>
  </conditionalFormatting>
  <conditionalFormatting sqref="KIL983008">
    <cfRule type="duplicateValues" dxfId="0" priority="34"/>
    <cfRule type="duplicateValues" dxfId="0" priority="1058"/>
  </conditionalFormatting>
  <conditionalFormatting sqref="KSH983008">
    <cfRule type="duplicateValues" dxfId="0" priority="33"/>
    <cfRule type="duplicateValues" dxfId="0" priority="1057"/>
  </conditionalFormatting>
  <conditionalFormatting sqref="LCD983008">
    <cfRule type="duplicateValues" dxfId="0" priority="32"/>
    <cfRule type="duplicateValues" dxfId="0" priority="1056"/>
  </conditionalFormatting>
  <conditionalFormatting sqref="LLZ983008">
    <cfRule type="duplicateValues" dxfId="0" priority="31"/>
    <cfRule type="duplicateValues" dxfId="0" priority="1055"/>
  </conditionalFormatting>
  <conditionalFormatting sqref="LVV983008">
    <cfRule type="duplicateValues" dxfId="0" priority="30"/>
    <cfRule type="duplicateValues" dxfId="0" priority="1054"/>
  </conditionalFormatting>
  <conditionalFormatting sqref="MFR983008">
    <cfRule type="duplicateValues" dxfId="0" priority="29"/>
    <cfRule type="duplicateValues" dxfId="0" priority="1053"/>
  </conditionalFormatting>
  <conditionalFormatting sqref="MPN983008">
    <cfRule type="duplicateValues" dxfId="0" priority="28"/>
    <cfRule type="duplicateValues" dxfId="0" priority="1052"/>
  </conditionalFormatting>
  <conditionalFormatting sqref="MZJ983008">
    <cfRule type="duplicateValues" dxfId="0" priority="27"/>
    <cfRule type="duplicateValues" dxfId="0" priority="1051"/>
  </conditionalFormatting>
  <conditionalFormatting sqref="NJF983008">
    <cfRule type="duplicateValues" dxfId="0" priority="26"/>
    <cfRule type="duplicateValues" dxfId="0" priority="1050"/>
  </conditionalFormatting>
  <conditionalFormatting sqref="NTB983008">
    <cfRule type="duplicateValues" dxfId="0" priority="25"/>
    <cfRule type="duplicateValues" dxfId="0" priority="1049"/>
  </conditionalFormatting>
  <conditionalFormatting sqref="OCX983008">
    <cfRule type="duplicateValues" dxfId="0" priority="24"/>
    <cfRule type="duplicateValues" dxfId="0" priority="1048"/>
  </conditionalFormatting>
  <conditionalFormatting sqref="OMT983008">
    <cfRule type="duplicateValues" dxfId="0" priority="23"/>
    <cfRule type="duplicateValues" dxfId="0" priority="1047"/>
  </conditionalFormatting>
  <conditionalFormatting sqref="OWP983008">
    <cfRule type="duplicateValues" dxfId="0" priority="22"/>
    <cfRule type="duplicateValues" dxfId="0" priority="1046"/>
  </conditionalFormatting>
  <conditionalFormatting sqref="PGL983008">
    <cfRule type="duplicateValues" dxfId="0" priority="21"/>
    <cfRule type="duplicateValues" dxfId="0" priority="1045"/>
  </conditionalFormatting>
  <conditionalFormatting sqref="PQH983008">
    <cfRule type="duplicateValues" dxfId="0" priority="20"/>
    <cfRule type="duplicateValues" dxfId="0" priority="1044"/>
  </conditionalFormatting>
  <conditionalFormatting sqref="QAD983008">
    <cfRule type="duplicateValues" dxfId="0" priority="19"/>
    <cfRule type="duplicateValues" dxfId="0" priority="1043"/>
  </conditionalFormatting>
  <conditionalFormatting sqref="QJZ983008">
    <cfRule type="duplicateValues" dxfId="0" priority="18"/>
    <cfRule type="duplicateValues" dxfId="0" priority="1042"/>
  </conditionalFormatting>
  <conditionalFormatting sqref="QTV983008">
    <cfRule type="duplicateValues" dxfId="0" priority="17"/>
    <cfRule type="duplicateValues" dxfId="0" priority="1041"/>
  </conditionalFormatting>
  <conditionalFormatting sqref="RDR983008">
    <cfRule type="duplicateValues" dxfId="0" priority="16"/>
    <cfRule type="duplicateValues" dxfId="0" priority="1040"/>
  </conditionalFormatting>
  <conditionalFormatting sqref="RNN983008">
    <cfRule type="duplicateValues" dxfId="0" priority="15"/>
    <cfRule type="duplicateValues" dxfId="0" priority="1039"/>
  </conditionalFormatting>
  <conditionalFormatting sqref="RXJ983008">
    <cfRule type="duplicateValues" dxfId="0" priority="14"/>
    <cfRule type="duplicateValues" dxfId="0" priority="1038"/>
  </conditionalFormatting>
  <conditionalFormatting sqref="SHF983008">
    <cfRule type="duplicateValues" dxfId="0" priority="13"/>
    <cfRule type="duplicateValues" dxfId="0" priority="1037"/>
  </conditionalFormatting>
  <conditionalFormatting sqref="SRB983008">
    <cfRule type="duplicateValues" dxfId="0" priority="12"/>
    <cfRule type="duplicateValues" dxfId="0" priority="1036"/>
  </conditionalFormatting>
  <conditionalFormatting sqref="TAX983008">
    <cfRule type="duplicateValues" dxfId="0" priority="11"/>
    <cfRule type="duplicateValues" dxfId="0" priority="1035"/>
  </conditionalFormatting>
  <conditionalFormatting sqref="TKT983008">
    <cfRule type="duplicateValues" dxfId="0" priority="10"/>
    <cfRule type="duplicateValues" dxfId="0" priority="1034"/>
  </conditionalFormatting>
  <conditionalFormatting sqref="TUP983008">
    <cfRule type="duplicateValues" dxfId="0" priority="9"/>
    <cfRule type="duplicateValues" dxfId="0" priority="1033"/>
  </conditionalFormatting>
  <conditionalFormatting sqref="UEL983008">
    <cfRule type="duplicateValues" dxfId="0" priority="8"/>
    <cfRule type="duplicateValues" dxfId="0" priority="1032"/>
  </conditionalFormatting>
  <conditionalFormatting sqref="UOH983008">
    <cfRule type="duplicateValues" dxfId="0" priority="7"/>
    <cfRule type="duplicateValues" dxfId="0" priority="1031"/>
  </conditionalFormatting>
  <conditionalFormatting sqref="UYD983008">
    <cfRule type="duplicateValues" dxfId="0" priority="6"/>
    <cfRule type="duplicateValues" dxfId="0" priority="1030"/>
  </conditionalFormatting>
  <conditionalFormatting sqref="VHZ983008">
    <cfRule type="duplicateValues" dxfId="0" priority="5"/>
    <cfRule type="duplicateValues" dxfId="0" priority="1029"/>
  </conditionalFormatting>
  <conditionalFormatting sqref="VRV983008">
    <cfRule type="duplicateValues" dxfId="0" priority="4"/>
    <cfRule type="duplicateValues" dxfId="0" priority="1028"/>
  </conditionalFormatting>
  <conditionalFormatting sqref="WBR983008">
    <cfRule type="duplicateValues" dxfId="0" priority="3"/>
    <cfRule type="duplicateValues" dxfId="0" priority="1027"/>
  </conditionalFormatting>
  <conditionalFormatting sqref="WLN983008">
    <cfRule type="duplicateValues" dxfId="0" priority="2"/>
    <cfRule type="duplicateValues" dxfId="0" priority="1026"/>
  </conditionalFormatting>
  <conditionalFormatting sqref="WVJ983008">
    <cfRule type="duplicateValues" dxfId="0" priority="1"/>
    <cfRule type="duplicateValues" dxfId="0" priority="1025"/>
  </conditionalFormatting>
  <pageMargins left="0.653472222222222" right="0.590277777777778" top="0.751388888888889" bottom="0.357638888888889" header="1.69236111111111" footer="0.200694444444444"/>
  <pageSetup paperSize="9" orientation="portrait" horizontalDpi="600" verticalDpi="600"/>
  <headerFooter alignWithMargins="0" scaleWithDoc="0">
    <oddFooter>&amp;C&amp;10第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湖南省人事厅人才流动服务中心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中级职称评审通过人员公示名单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技术管理与人才测评部</dc:creator>
  <cp:lastModifiedBy>greatwall</cp:lastModifiedBy>
  <dcterms:created xsi:type="dcterms:W3CDTF">2001-09-16T23:47:00Z</dcterms:created>
  <cp:lastPrinted>2021-12-11T01:22:00Z</cp:lastPrinted>
  <dcterms:modified xsi:type="dcterms:W3CDTF">2023-01-10T16:12:25Z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2052-11.8.2.10337</vt:lpwstr>
  </property>
</Properties>
</file>