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/>
  </bookViews>
  <sheets>
    <sheet name="中级职称评审通过人员公示名单" sheetId="3" r:id="rId1"/>
  </sheets>
  <definedNames>
    <definedName name="_xlnm._FilterDatabase" localSheetId="0" hidden="1">中级职称评审通过人员公示名单!$A$2:$WVN$20</definedName>
  </definedNames>
  <calcPr calcId="144525"/>
</workbook>
</file>

<file path=xl/sharedStrings.xml><?xml version="1.0" encoding="utf-8"?>
<sst xmlns="http://schemas.openxmlformats.org/spreadsheetml/2006/main" count="80" uniqueCount="39">
  <si>
    <t>常德市首次药学专业（非临床单位）中级
职称评审通过人员公示名单</t>
  </si>
  <si>
    <t>序号</t>
  </si>
  <si>
    <t>姓名</t>
  </si>
  <si>
    <t>出生年月</t>
  </si>
  <si>
    <t>工作单位</t>
  </si>
  <si>
    <t>专技资格
名   称</t>
  </si>
  <si>
    <t>分支专业</t>
  </si>
  <si>
    <t>朱军君</t>
  </si>
  <si>
    <t>湖南德海制药有限公司</t>
  </si>
  <si>
    <t>主管中药师</t>
  </si>
  <si>
    <t>中药制剂</t>
  </si>
  <si>
    <t>陈检华</t>
  </si>
  <si>
    <t>益丰大药房全国管理机构</t>
  </si>
  <si>
    <t>主管药师</t>
  </si>
  <si>
    <t>药事管理</t>
  </si>
  <si>
    <t>胡国栋</t>
  </si>
  <si>
    <t>戴诗朦</t>
  </si>
  <si>
    <t>曾明慧</t>
  </si>
  <si>
    <t xml:space="preserve">胡建霞 </t>
  </si>
  <si>
    <t>药物制剂</t>
  </si>
  <si>
    <t>曾波</t>
  </si>
  <si>
    <t>陈明芳</t>
  </si>
  <si>
    <t>益丰大药房长沙公司</t>
  </si>
  <si>
    <t>龚立芳</t>
  </si>
  <si>
    <t>1982.10</t>
  </si>
  <si>
    <t>郑胜燕</t>
  </si>
  <si>
    <t>益丰大药房长沙加盟</t>
  </si>
  <si>
    <t>李杏</t>
  </si>
  <si>
    <t>益丰大药房湘北公司</t>
  </si>
  <si>
    <t>旷玉霞</t>
  </si>
  <si>
    <t>益丰大药房湘南公司</t>
  </si>
  <si>
    <t>刘建云</t>
  </si>
  <si>
    <t>益丰大药房湘南加盟</t>
  </si>
  <si>
    <t>何湘年</t>
  </si>
  <si>
    <t>唐红霞</t>
  </si>
  <si>
    <t>廖辉亚</t>
  </si>
  <si>
    <t>彭春容</t>
  </si>
  <si>
    <t>杨华胜</t>
  </si>
  <si>
    <t>益丰大药房益丰医药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</si>
</sst>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9"/>
      <name val="宋体"/>
      <charset val="134"/>
    </font>
    <font>
      <sz val="24"/>
      <name val="黑体"/>
      <charset val="134"/>
    </font>
    <font>
      <b/>
      <sz val="14"/>
      <name val="宋体"/>
      <charset val="134"/>
    </font>
    <font>
      <sz val="12"/>
      <name val="宋体"/>
      <charset val="134"/>
      <scheme val="major"/>
    </font>
    <font>
      <sz val="12"/>
      <name val="宋体"/>
      <charset val="134"/>
      <scheme val="minor"/>
    </font>
    <font>
      <b/>
      <sz val="1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2"/>
      <color indexed="12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2"/>
      <color indexed="36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8" fillId="9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25" fillId="21" borderId="9" applyNumberFormat="false" applyAlignment="false" applyProtection="false">
      <alignment vertical="center"/>
    </xf>
    <xf numFmtId="0" fontId="11" fillId="7" borderId="3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0" borderId="2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0" fillId="0" borderId="2" applyNumberFormat="false" applyFill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/>
    <xf numFmtId="0" fontId="7" fillId="6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top"/>
      <protection locked="false"/>
    </xf>
    <xf numFmtId="0" fontId="8" fillId="5" borderId="0" applyNumberFormat="false" applyBorder="false" applyAlignment="false" applyProtection="false">
      <alignment vertical="center"/>
    </xf>
    <xf numFmtId="0" fontId="18" fillId="0" borderId="5" applyNumberFormat="false" applyFill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/>
    <xf numFmtId="0" fontId="9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top"/>
      <protection locked="false"/>
    </xf>
    <xf numFmtId="0" fontId="7" fillId="10" borderId="0" applyNumberFormat="false" applyBorder="false" applyAlignment="false" applyProtection="false">
      <alignment vertical="center"/>
    </xf>
    <xf numFmtId="0" fontId="24" fillId="0" borderId="8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/>
    <xf numFmtId="0" fontId="17" fillId="0" borderId="0" applyNumberFormat="false" applyFill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19" fillId="16" borderId="6" applyNumberFormat="false" applyFont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23" fillId="21" borderId="7" applyNumberFormat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/>
    <xf numFmtId="0" fontId="8" fillId="3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/>
    <xf numFmtId="0" fontId="8" fillId="32" borderId="0" applyNumberFormat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26" fillId="33" borderId="7" applyNumberFormat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</cellStyleXfs>
  <cellXfs count="22">
    <xf numFmtId="0" fontId="0" fillId="0" borderId="0" xfId="0"/>
    <xf numFmtId="0" fontId="0" fillId="0" borderId="0" xfId="0" applyFont="true" applyFill="true" applyBorder="true" applyAlignment="true"/>
    <xf numFmtId="0" fontId="0" fillId="0" borderId="0" xfId="0" applyFont="true" applyFill="true" applyBorder="true" applyAlignment="true">
      <alignment vertical="center"/>
    </xf>
    <xf numFmtId="0" fontId="1" fillId="0" borderId="0" xfId="0" applyFont="true" applyFill="true" applyBorder="true" applyAlignment="true"/>
    <xf numFmtId="49" fontId="2" fillId="0" borderId="0" xfId="0" applyNumberFormat="true" applyFont="true" applyFill="true" applyBorder="true" applyAlignment="true">
      <alignment horizontal="center" vertical="center" wrapText="true"/>
    </xf>
    <xf numFmtId="49" fontId="2" fillId="0" borderId="0" xfId="0" applyNumberFormat="true" applyFont="true" applyFill="true" applyBorder="true" applyAlignment="true">
      <alignment horizontal="center" vertical="center"/>
    </xf>
    <xf numFmtId="49" fontId="3" fillId="0" borderId="1" xfId="0" applyNumberFormat="true" applyFont="true" applyFill="true" applyBorder="true" applyAlignment="true">
      <alignment horizontal="center" vertical="center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0" fontId="0" fillId="0" borderId="1" xfId="0" applyNumberFormat="true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shrinkToFit="true"/>
    </xf>
    <xf numFmtId="49" fontId="5" fillId="0" borderId="1" xfId="0" applyNumberFormat="true" applyFont="true" applyFill="true" applyBorder="true" applyAlignment="true">
      <alignment horizontal="center" vertical="center"/>
    </xf>
    <xf numFmtId="49" fontId="4" fillId="0" borderId="1" xfId="0" applyNumberFormat="true" applyFont="true" applyFill="true" applyBorder="true" applyAlignment="true">
      <alignment horizontal="center" vertical="center" shrinkToFit="true"/>
    </xf>
    <xf numFmtId="0" fontId="4" fillId="2" borderId="1" xfId="0" applyFont="true" applyFill="true" applyBorder="true" applyAlignment="true">
      <alignment horizontal="center" vertical="center" shrinkToFit="true"/>
    </xf>
    <xf numFmtId="0" fontId="5" fillId="0" borderId="1" xfId="0" applyFont="true" applyFill="true" applyBorder="true" applyAlignment="true">
      <alignment horizontal="center" vertical="center" shrinkToFit="true"/>
    </xf>
    <xf numFmtId="49" fontId="0" fillId="0" borderId="0" xfId="0" applyNumberFormat="true" applyFont="true" applyFill="true" applyBorder="true" applyAlignment="true">
      <alignment horizontal="center" vertical="center"/>
    </xf>
    <xf numFmtId="0" fontId="5" fillId="0" borderId="0" xfId="0" applyFont="true" applyFill="true" applyBorder="true" applyAlignment="true">
      <alignment horizontal="center" vertical="center" shrinkToFit="true"/>
    </xf>
    <xf numFmtId="49" fontId="5" fillId="0" borderId="0" xfId="0" applyNumberFormat="true" applyFont="true" applyFill="true" applyBorder="true" applyAlignment="true">
      <alignment horizontal="center" vertical="center"/>
    </xf>
    <xf numFmtId="49" fontId="4" fillId="0" borderId="0" xfId="0" applyNumberFormat="true" applyFont="true" applyFill="true" applyBorder="true" applyAlignment="true">
      <alignment horizontal="center" vertical="center" shrinkToFit="true"/>
    </xf>
    <xf numFmtId="0" fontId="3" fillId="0" borderId="1" xfId="0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/>
    </xf>
    <xf numFmtId="0" fontId="5" fillId="0" borderId="0" xfId="0" applyFont="true" applyFill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N982562"/>
  <sheetViews>
    <sheetView tabSelected="1" workbookViewId="0">
      <selection activeCell="E3" sqref="E3"/>
    </sheetView>
  </sheetViews>
  <sheetFormatPr defaultColWidth="9" defaultRowHeight="12.75"/>
  <cols>
    <col min="1" max="1" width="7.75" style="3" customWidth="true"/>
    <col min="2" max="2" width="11" style="3" customWidth="true"/>
    <col min="3" max="3" width="12.625" style="3" customWidth="true"/>
    <col min="4" max="4" width="25.75" style="3" customWidth="true"/>
    <col min="5" max="5" width="12.75" style="3" customWidth="true"/>
    <col min="6" max="6" width="13.875" style="3" customWidth="true"/>
    <col min="7" max="16384" width="9" style="3"/>
  </cols>
  <sheetData>
    <row r="1" s="1" customFormat="true" ht="82" customHeight="true" spans="1:6">
      <c r="A1" s="4" t="s">
        <v>0</v>
      </c>
      <c r="B1" s="5"/>
      <c r="C1" s="5"/>
      <c r="D1" s="5"/>
      <c r="E1" s="5"/>
      <c r="F1" s="5"/>
    </row>
    <row r="2" s="1" customFormat="true" ht="44" customHeight="true" spans="1:6">
      <c r="A2" s="6" t="s">
        <v>1</v>
      </c>
      <c r="B2" s="6" t="s">
        <v>2</v>
      </c>
      <c r="C2" s="6" t="s">
        <v>3</v>
      </c>
      <c r="D2" s="7" t="s">
        <v>4</v>
      </c>
      <c r="E2" s="18" t="s">
        <v>5</v>
      </c>
      <c r="F2" s="19" t="s">
        <v>6</v>
      </c>
    </row>
    <row r="3" s="1" customFormat="true" ht="23" customHeight="true" spans="1:6">
      <c r="A3" s="8">
        <v>1</v>
      </c>
      <c r="B3" s="9" t="s">
        <v>7</v>
      </c>
      <c r="C3" s="10">
        <v>1982.01</v>
      </c>
      <c r="D3" s="11" t="s">
        <v>8</v>
      </c>
      <c r="E3" s="20" t="s">
        <v>9</v>
      </c>
      <c r="F3" s="20" t="s">
        <v>10</v>
      </c>
    </row>
    <row r="4" s="1" customFormat="true" ht="23" customHeight="true" spans="1:6">
      <c r="A4" s="8">
        <v>2</v>
      </c>
      <c r="B4" s="9" t="s">
        <v>11</v>
      </c>
      <c r="C4" s="10">
        <v>1983.02</v>
      </c>
      <c r="D4" s="9" t="s">
        <v>12</v>
      </c>
      <c r="E4" s="20" t="s">
        <v>13</v>
      </c>
      <c r="F4" s="20" t="s">
        <v>14</v>
      </c>
    </row>
    <row r="5" s="1" customFormat="true" ht="23" customHeight="true" spans="1:6">
      <c r="A5" s="8">
        <v>3</v>
      </c>
      <c r="B5" s="9" t="s">
        <v>15</v>
      </c>
      <c r="C5" s="10">
        <v>1977.11</v>
      </c>
      <c r="D5" s="9" t="s">
        <v>12</v>
      </c>
      <c r="E5" s="20" t="s">
        <v>13</v>
      </c>
      <c r="F5" s="20" t="s">
        <v>14</v>
      </c>
    </row>
    <row r="6" s="1" customFormat="true" ht="23" customHeight="true" spans="1:6">
      <c r="A6" s="8">
        <v>4</v>
      </c>
      <c r="B6" s="9" t="s">
        <v>16</v>
      </c>
      <c r="C6" s="10">
        <v>1992.02</v>
      </c>
      <c r="D6" s="9" t="s">
        <v>12</v>
      </c>
      <c r="E6" s="20" t="s">
        <v>13</v>
      </c>
      <c r="F6" s="20" t="s">
        <v>14</v>
      </c>
    </row>
    <row r="7" s="1" customFormat="true" ht="23" customHeight="true" spans="1:6">
      <c r="A7" s="8">
        <v>5</v>
      </c>
      <c r="B7" s="9" t="s">
        <v>17</v>
      </c>
      <c r="C7" s="10">
        <v>1982.02</v>
      </c>
      <c r="D7" s="9" t="s">
        <v>12</v>
      </c>
      <c r="E7" s="20" t="s">
        <v>13</v>
      </c>
      <c r="F7" s="20" t="s">
        <v>14</v>
      </c>
    </row>
    <row r="8" s="2" customFormat="true" ht="23" customHeight="true" spans="1:6">
      <c r="A8" s="8">
        <v>6</v>
      </c>
      <c r="B8" s="12" t="s">
        <v>18</v>
      </c>
      <c r="C8" s="10">
        <v>1981.12</v>
      </c>
      <c r="D8" s="11" t="s">
        <v>12</v>
      </c>
      <c r="E8" s="20" t="s">
        <v>13</v>
      </c>
      <c r="F8" s="20" t="s">
        <v>19</v>
      </c>
    </row>
    <row r="9" s="1" customFormat="true" ht="23" customHeight="true" spans="1:6">
      <c r="A9" s="8">
        <v>7</v>
      </c>
      <c r="B9" s="12" t="s">
        <v>20</v>
      </c>
      <c r="C9" s="10">
        <v>1988.07</v>
      </c>
      <c r="D9" s="11" t="s">
        <v>12</v>
      </c>
      <c r="E9" s="20" t="s">
        <v>13</v>
      </c>
      <c r="F9" s="20" t="s">
        <v>14</v>
      </c>
    </row>
    <row r="10" s="1" customFormat="true" ht="23" customHeight="true" spans="1:6">
      <c r="A10" s="8">
        <v>8</v>
      </c>
      <c r="B10" s="9" t="s">
        <v>21</v>
      </c>
      <c r="C10" s="10">
        <v>1976.02</v>
      </c>
      <c r="D10" s="11" t="s">
        <v>22</v>
      </c>
      <c r="E10" s="20" t="s">
        <v>9</v>
      </c>
      <c r="F10" s="20" t="s">
        <v>14</v>
      </c>
    </row>
    <row r="11" s="1" customFormat="true" ht="23" customHeight="true" spans="1:6">
      <c r="A11" s="8">
        <v>9</v>
      </c>
      <c r="B11" s="13" t="s">
        <v>23</v>
      </c>
      <c r="C11" s="10" t="s">
        <v>24</v>
      </c>
      <c r="D11" s="11" t="s">
        <v>22</v>
      </c>
      <c r="E11" s="20" t="s">
        <v>13</v>
      </c>
      <c r="F11" s="20" t="s">
        <v>14</v>
      </c>
    </row>
    <row r="12" s="1" customFormat="true" ht="23" customHeight="true" spans="1:6">
      <c r="A12" s="8">
        <v>10</v>
      </c>
      <c r="B12" s="9" t="s">
        <v>25</v>
      </c>
      <c r="C12" s="10">
        <v>1982.12</v>
      </c>
      <c r="D12" s="9" t="s">
        <v>26</v>
      </c>
      <c r="E12" s="20" t="s">
        <v>9</v>
      </c>
      <c r="F12" s="20" t="s">
        <v>14</v>
      </c>
    </row>
    <row r="13" s="2" customFormat="true" ht="23" customHeight="true" spans="1:6">
      <c r="A13" s="8">
        <v>11</v>
      </c>
      <c r="B13" s="9" t="s">
        <v>27</v>
      </c>
      <c r="C13" s="10">
        <v>1990.08</v>
      </c>
      <c r="D13" s="9" t="s">
        <v>28</v>
      </c>
      <c r="E13" s="20" t="s">
        <v>13</v>
      </c>
      <c r="F13" s="20" t="s">
        <v>14</v>
      </c>
    </row>
    <row r="14" s="1" customFormat="true" ht="23" customHeight="true" spans="1:6">
      <c r="A14" s="8">
        <v>12</v>
      </c>
      <c r="B14" s="9" t="s">
        <v>29</v>
      </c>
      <c r="C14" s="10">
        <v>1990.06</v>
      </c>
      <c r="D14" s="9" t="s">
        <v>30</v>
      </c>
      <c r="E14" s="20" t="s">
        <v>13</v>
      </c>
      <c r="F14" s="20" t="s">
        <v>14</v>
      </c>
    </row>
    <row r="15" s="2" customFormat="true" ht="23" customHeight="true" spans="1:6">
      <c r="A15" s="8">
        <v>13</v>
      </c>
      <c r="B15" s="9" t="s">
        <v>31</v>
      </c>
      <c r="C15" s="10">
        <v>1978.12</v>
      </c>
      <c r="D15" s="9" t="s">
        <v>32</v>
      </c>
      <c r="E15" s="20" t="s">
        <v>9</v>
      </c>
      <c r="F15" s="20" t="s">
        <v>14</v>
      </c>
    </row>
    <row r="16" s="1" customFormat="true" ht="23" customHeight="true" spans="1:6">
      <c r="A16" s="8">
        <v>14</v>
      </c>
      <c r="B16" s="9" t="s">
        <v>33</v>
      </c>
      <c r="C16" s="10">
        <v>1978.12</v>
      </c>
      <c r="D16" s="11" t="s">
        <v>32</v>
      </c>
      <c r="E16" s="20" t="s">
        <v>13</v>
      </c>
      <c r="F16" s="20" t="s">
        <v>14</v>
      </c>
    </row>
    <row r="17" s="1" customFormat="true" ht="23" customHeight="true" spans="1:6">
      <c r="A17" s="8">
        <v>15</v>
      </c>
      <c r="B17" s="12" t="s">
        <v>34</v>
      </c>
      <c r="C17" s="10">
        <v>1987.07</v>
      </c>
      <c r="D17" s="11" t="s">
        <v>32</v>
      </c>
      <c r="E17" s="20" t="s">
        <v>13</v>
      </c>
      <c r="F17" s="20" t="s">
        <v>14</v>
      </c>
    </row>
    <row r="18" s="1" customFormat="true" ht="23" customHeight="true" spans="1:6">
      <c r="A18" s="8">
        <v>16</v>
      </c>
      <c r="B18" s="9" t="s">
        <v>35</v>
      </c>
      <c r="C18" s="10">
        <v>1989.07</v>
      </c>
      <c r="D18" s="9" t="s">
        <v>32</v>
      </c>
      <c r="E18" s="20" t="s">
        <v>13</v>
      </c>
      <c r="F18" s="20" t="s">
        <v>14</v>
      </c>
    </row>
    <row r="19" s="1" customFormat="true" ht="23" customHeight="true" spans="1:6">
      <c r="A19" s="8">
        <v>17</v>
      </c>
      <c r="B19" s="9" t="s">
        <v>36</v>
      </c>
      <c r="C19" s="10">
        <v>1979.12</v>
      </c>
      <c r="D19" s="9" t="s">
        <v>32</v>
      </c>
      <c r="E19" s="20" t="s">
        <v>13</v>
      </c>
      <c r="F19" s="20" t="s">
        <v>14</v>
      </c>
    </row>
    <row r="20" s="1" customFormat="true" ht="23" customHeight="true" spans="1:6">
      <c r="A20" s="8">
        <v>18</v>
      </c>
      <c r="B20" s="12" t="s">
        <v>37</v>
      </c>
      <c r="C20" s="10">
        <v>1993.08</v>
      </c>
      <c r="D20" s="11" t="s">
        <v>38</v>
      </c>
      <c r="E20" s="20" t="s">
        <v>13</v>
      </c>
      <c r="F20" s="20" t="s">
        <v>14</v>
      </c>
    </row>
    <row r="21" s="1" customFormat="true" ht="20.1" customHeight="true" spans="1:6">
      <c r="A21" s="14"/>
      <c r="B21" s="15"/>
      <c r="C21" s="16"/>
      <c r="D21" s="17"/>
      <c r="E21" s="21"/>
      <c r="F21" s="21"/>
    </row>
  </sheetData>
  <mergeCells count="1024">
    <mergeCell ref="A1:F1"/>
    <mergeCell ref="IW1:JB1"/>
    <mergeCell ref="SS1:SX1"/>
    <mergeCell ref="ACO1:ACT1"/>
    <mergeCell ref="AMK1:AMP1"/>
    <mergeCell ref="AWG1:AWL1"/>
    <mergeCell ref="BGC1:BGH1"/>
    <mergeCell ref="BPY1:BQD1"/>
    <mergeCell ref="BZU1:BZZ1"/>
    <mergeCell ref="CJQ1:CJV1"/>
    <mergeCell ref="CTM1:CTR1"/>
    <mergeCell ref="DDI1:DDN1"/>
    <mergeCell ref="DNE1:DNJ1"/>
    <mergeCell ref="DXA1:DXF1"/>
    <mergeCell ref="EGW1:EHB1"/>
    <mergeCell ref="EQS1:EQX1"/>
    <mergeCell ref="FAO1:FAT1"/>
    <mergeCell ref="FKK1:FKP1"/>
    <mergeCell ref="FUG1:FUL1"/>
    <mergeCell ref="GEC1:GEH1"/>
    <mergeCell ref="GNY1:GOD1"/>
    <mergeCell ref="GXU1:GXZ1"/>
    <mergeCell ref="HHQ1:HHV1"/>
    <mergeCell ref="HRM1:HRR1"/>
    <mergeCell ref="IBI1:IBN1"/>
    <mergeCell ref="ILE1:ILJ1"/>
    <mergeCell ref="IVA1:IVF1"/>
    <mergeCell ref="JEW1:JFB1"/>
    <mergeCell ref="JOS1:JOX1"/>
    <mergeCell ref="JYO1:JYT1"/>
    <mergeCell ref="KIK1:KIP1"/>
    <mergeCell ref="KSG1:KSL1"/>
    <mergeCell ref="LCC1:LCH1"/>
    <mergeCell ref="LLY1:LMD1"/>
    <mergeCell ref="LVU1:LVZ1"/>
    <mergeCell ref="MFQ1:MFV1"/>
    <mergeCell ref="MPM1:MPR1"/>
    <mergeCell ref="MZI1:MZN1"/>
    <mergeCell ref="NJE1:NJJ1"/>
    <mergeCell ref="NTA1:NTF1"/>
    <mergeCell ref="OCW1:ODB1"/>
    <mergeCell ref="OMS1:OMX1"/>
    <mergeCell ref="OWO1:OWT1"/>
    <mergeCell ref="PGK1:PGP1"/>
    <mergeCell ref="PQG1:PQL1"/>
    <mergeCell ref="QAC1:QAH1"/>
    <mergeCell ref="QJY1:QKD1"/>
    <mergeCell ref="QTU1:QTZ1"/>
    <mergeCell ref="RDQ1:RDV1"/>
    <mergeCell ref="RNM1:RNR1"/>
    <mergeCell ref="RXI1:RXN1"/>
    <mergeCell ref="SHE1:SHJ1"/>
    <mergeCell ref="SRA1:SRF1"/>
    <mergeCell ref="TAW1:TBB1"/>
    <mergeCell ref="TKS1:TKX1"/>
    <mergeCell ref="TUO1:TUT1"/>
    <mergeCell ref="UEK1:UEP1"/>
    <mergeCell ref="UOG1:UOL1"/>
    <mergeCell ref="UYC1:UYH1"/>
    <mergeCell ref="VHY1:VID1"/>
    <mergeCell ref="VRU1:VRZ1"/>
    <mergeCell ref="WBQ1:WBV1"/>
    <mergeCell ref="WLM1:WLR1"/>
    <mergeCell ref="WVI1:WVN1"/>
    <mergeCell ref="A65058:F65058"/>
    <mergeCell ref="IW65058:JB65058"/>
    <mergeCell ref="SS65058:SX65058"/>
    <mergeCell ref="ACO65058:ACT65058"/>
    <mergeCell ref="AMK65058:AMP65058"/>
    <mergeCell ref="AWG65058:AWL65058"/>
    <mergeCell ref="BGC65058:BGH65058"/>
    <mergeCell ref="BPY65058:BQD65058"/>
    <mergeCell ref="BZU65058:BZZ65058"/>
    <mergeCell ref="CJQ65058:CJV65058"/>
    <mergeCell ref="CTM65058:CTR65058"/>
    <mergeCell ref="DDI65058:DDN65058"/>
    <mergeCell ref="DNE65058:DNJ65058"/>
    <mergeCell ref="DXA65058:DXF65058"/>
    <mergeCell ref="EGW65058:EHB65058"/>
    <mergeCell ref="EQS65058:EQX65058"/>
    <mergeCell ref="FAO65058:FAT65058"/>
    <mergeCell ref="FKK65058:FKP65058"/>
    <mergeCell ref="FUG65058:FUL65058"/>
    <mergeCell ref="GEC65058:GEH65058"/>
    <mergeCell ref="GNY65058:GOD65058"/>
    <mergeCell ref="GXU65058:GXZ65058"/>
    <mergeCell ref="HHQ65058:HHV65058"/>
    <mergeCell ref="HRM65058:HRR65058"/>
    <mergeCell ref="IBI65058:IBN65058"/>
    <mergeCell ref="ILE65058:ILJ65058"/>
    <mergeCell ref="IVA65058:IVF65058"/>
    <mergeCell ref="JEW65058:JFB65058"/>
    <mergeCell ref="JOS65058:JOX65058"/>
    <mergeCell ref="JYO65058:JYT65058"/>
    <mergeCell ref="KIK65058:KIP65058"/>
    <mergeCell ref="KSG65058:KSL65058"/>
    <mergeCell ref="LCC65058:LCH65058"/>
    <mergeCell ref="LLY65058:LMD65058"/>
    <mergeCell ref="LVU65058:LVZ65058"/>
    <mergeCell ref="MFQ65058:MFV65058"/>
    <mergeCell ref="MPM65058:MPR65058"/>
    <mergeCell ref="MZI65058:MZN65058"/>
    <mergeCell ref="NJE65058:NJJ65058"/>
    <mergeCell ref="NTA65058:NTF65058"/>
    <mergeCell ref="OCW65058:ODB65058"/>
    <mergeCell ref="OMS65058:OMX65058"/>
    <mergeCell ref="OWO65058:OWT65058"/>
    <mergeCell ref="PGK65058:PGP65058"/>
    <mergeCell ref="PQG65058:PQL65058"/>
    <mergeCell ref="QAC65058:QAH65058"/>
    <mergeCell ref="QJY65058:QKD65058"/>
    <mergeCell ref="QTU65058:QTZ65058"/>
    <mergeCell ref="RDQ65058:RDV65058"/>
    <mergeCell ref="RNM65058:RNR65058"/>
    <mergeCell ref="RXI65058:RXN65058"/>
    <mergeCell ref="SHE65058:SHJ65058"/>
    <mergeCell ref="SRA65058:SRF65058"/>
    <mergeCell ref="TAW65058:TBB65058"/>
    <mergeCell ref="TKS65058:TKX65058"/>
    <mergeCell ref="TUO65058:TUT65058"/>
    <mergeCell ref="UEK65058:UEP65058"/>
    <mergeCell ref="UOG65058:UOL65058"/>
    <mergeCell ref="UYC65058:UYH65058"/>
    <mergeCell ref="VHY65058:VID65058"/>
    <mergeCell ref="VRU65058:VRZ65058"/>
    <mergeCell ref="WBQ65058:WBV65058"/>
    <mergeCell ref="WLM65058:WLR65058"/>
    <mergeCell ref="WVI65058:WVN65058"/>
    <mergeCell ref="A130594:F130594"/>
    <mergeCell ref="IW130594:JB130594"/>
    <mergeCell ref="SS130594:SX130594"/>
    <mergeCell ref="ACO130594:ACT130594"/>
    <mergeCell ref="AMK130594:AMP130594"/>
    <mergeCell ref="AWG130594:AWL130594"/>
    <mergeCell ref="BGC130594:BGH130594"/>
    <mergeCell ref="BPY130594:BQD130594"/>
    <mergeCell ref="BZU130594:BZZ130594"/>
    <mergeCell ref="CJQ130594:CJV130594"/>
    <mergeCell ref="CTM130594:CTR130594"/>
    <mergeCell ref="DDI130594:DDN130594"/>
    <mergeCell ref="DNE130594:DNJ130594"/>
    <mergeCell ref="DXA130594:DXF130594"/>
    <mergeCell ref="EGW130594:EHB130594"/>
    <mergeCell ref="EQS130594:EQX130594"/>
    <mergeCell ref="FAO130594:FAT130594"/>
    <mergeCell ref="FKK130594:FKP130594"/>
    <mergeCell ref="FUG130594:FUL130594"/>
    <mergeCell ref="GEC130594:GEH130594"/>
    <mergeCell ref="GNY130594:GOD130594"/>
    <mergeCell ref="GXU130594:GXZ130594"/>
    <mergeCell ref="HHQ130594:HHV130594"/>
    <mergeCell ref="HRM130594:HRR130594"/>
    <mergeCell ref="IBI130594:IBN130594"/>
    <mergeCell ref="ILE130594:ILJ130594"/>
    <mergeCell ref="IVA130594:IVF130594"/>
    <mergeCell ref="JEW130594:JFB130594"/>
    <mergeCell ref="JOS130594:JOX130594"/>
    <mergeCell ref="JYO130594:JYT130594"/>
    <mergeCell ref="KIK130594:KIP130594"/>
    <mergeCell ref="KSG130594:KSL130594"/>
    <mergeCell ref="LCC130594:LCH130594"/>
    <mergeCell ref="LLY130594:LMD130594"/>
    <mergeCell ref="LVU130594:LVZ130594"/>
    <mergeCell ref="MFQ130594:MFV130594"/>
    <mergeCell ref="MPM130594:MPR130594"/>
    <mergeCell ref="MZI130594:MZN130594"/>
    <mergeCell ref="NJE130594:NJJ130594"/>
    <mergeCell ref="NTA130594:NTF130594"/>
    <mergeCell ref="OCW130594:ODB130594"/>
    <mergeCell ref="OMS130594:OMX130594"/>
    <mergeCell ref="OWO130594:OWT130594"/>
    <mergeCell ref="PGK130594:PGP130594"/>
    <mergeCell ref="PQG130594:PQL130594"/>
    <mergeCell ref="QAC130594:QAH130594"/>
    <mergeCell ref="QJY130594:QKD130594"/>
    <mergeCell ref="QTU130594:QTZ130594"/>
    <mergeCell ref="RDQ130594:RDV130594"/>
    <mergeCell ref="RNM130594:RNR130594"/>
    <mergeCell ref="RXI130594:RXN130594"/>
    <mergeCell ref="SHE130594:SHJ130594"/>
    <mergeCell ref="SRA130594:SRF130594"/>
    <mergeCell ref="TAW130594:TBB130594"/>
    <mergeCell ref="TKS130594:TKX130594"/>
    <mergeCell ref="TUO130594:TUT130594"/>
    <mergeCell ref="UEK130594:UEP130594"/>
    <mergeCell ref="UOG130594:UOL130594"/>
    <mergeCell ref="UYC130594:UYH130594"/>
    <mergeCell ref="VHY130594:VID130594"/>
    <mergeCell ref="VRU130594:VRZ130594"/>
    <mergeCell ref="WBQ130594:WBV130594"/>
    <mergeCell ref="WLM130594:WLR130594"/>
    <mergeCell ref="WVI130594:WVN130594"/>
    <mergeCell ref="A196130:F196130"/>
    <mergeCell ref="IW196130:JB196130"/>
    <mergeCell ref="SS196130:SX196130"/>
    <mergeCell ref="ACO196130:ACT196130"/>
    <mergeCell ref="AMK196130:AMP196130"/>
    <mergeCell ref="AWG196130:AWL196130"/>
    <mergeCell ref="BGC196130:BGH196130"/>
    <mergeCell ref="BPY196130:BQD196130"/>
    <mergeCell ref="BZU196130:BZZ196130"/>
    <mergeCell ref="CJQ196130:CJV196130"/>
    <mergeCell ref="CTM196130:CTR196130"/>
    <mergeCell ref="DDI196130:DDN196130"/>
    <mergeCell ref="DNE196130:DNJ196130"/>
    <mergeCell ref="DXA196130:DXF196130"/>
    <mergeCell ref="EGW196130:EHB196130"/>
    <mergeCell ref="EQS196130:EQX196130"/>
    <mergeCell ref="FAO196130:FAT196130"/>
    <mergeCell ref="FKK196130:FKP196130"/>
    <mergeCell ref="FUG196130:FUL196130"/>
    <mergeCell ref="GEC196130:GEH196130"/>
    <mergeCell ref="GNY196130:GOD196130"/>
    <mergeCell ref="GXU196130:GXZ196130"/>
    <mergeCell ref="HHQ196130:HHV196130"/>
    <mergeCell ref="HRM196130:HRR196130"/>
    <mergeCell ref="IBI196130:IBN196130"/>
    <mergeCell ref="ILE196130:ILJ196130"/>
    <mergeCell ref="IVA196130:IVF196130"/>
    <mergeCell ref="JEW196130:JFB196130"/>
    <mergeCell ref="JOS196130:JOX196130"/>
    <mergeCell ref="JYO196130:JYT196130"/>
    <mergeCell ref="KIK196130:KIP196130"/>
    <mergeCell ref="KSG196130:KSL196130"/>
    <mergeCell ref="LCC196130:LCH196130"/>
    <mergeCell ref="LLY196130:LMD196130"/>
    <mergeCell ref="LVU196130:LVZ196130"/>
    <mergeCell ref="MFQ196130:MFV196130"/>
    <mergeCell ref="MPM196130:MPR196130"/>
    <mergeCell ref="MZI196130:MZN196130"/>
    <mergeCell ref="NJE196130:NJJ196130"/>
    <mergeCell ref="NTA196130:NTF196130"/>
    <mergeCell ref="OCW196130:ODB196130"/>
    <mergeCell ref="OMS196130:OMX196130"/>
    <mergeCell ref="OWO196130:OWT196130"/>
    <mergeCell ref="PGK196130:PGP196130"/>
    <mergeCell ref="PQG196130:PQL196130"/>
    <mergeCell ref="QAC196130:QAH196130"/>
    <mergeCell ref="QJY196130:QKD196130"/>
    <mergeCell ref="QTU196130:QTZ196130"/>
    <mergeCell ref="RDQ196130:RDV196130"/>
    <mergeCell ref="RNM196130:RNR196130"/>
    <mergeCell ref="RXI196130:RXN196130"/>
    <mergeCell ref="SHE196130:SHJ196130"/>
    <mergeCell ref="SRA196130:SRF196130"/>
    <mergeCell ref="TAW196130:TBB196130"/>
    <mergeCell ref="TKS196130:TKX196130"/>
    <mergeCell ref="TUO196130:TUT196130"/>
    <mergeCell ref="UEK196130:UEP196130"/>
    <mergeCell ref="UOG196130:UOL196130"/>
    <mergeCell ref="UYC196130:UYH196130"/>
    <mergeCell ref="VHY196130:VID196130"/>
    <mergeCell ref="VRU196130:VRZ196130"/>
    <mergeCell ref="WBQ196130:WBV196130"/>
    <mergeCell ref="WLM196130:WLR196130"/>
    <mergeCell ref="WVI196130:WVN196130"/>
    <mergeCell ref="A261666:F261666"/>
    <mergeCell ref="IW261666:JB261666"/>
    <mergeCell ref="SS261666:SX261666"/>
    <mergeCell ref="ACO261666:ACT261666"/>
    <mergeCell ref="AMK261666:AMP261666"/>
    <mergeCell ref="AWG261666:AWL261666"/>
    <mergeCell ref="BGC261666:BGH261666"/>
    <mergeCell ref="BPY261666:BQD261666"/>
    <mergeCell ref="BZU261666:BZZ261666"/>
    <mergeCell ref="CJQ261666:CJV261666"/>
    <mergeCell ref="CTM261666:CTR261666"/>
    <mergeCell ref="DDI261666:DDN261666"/>
    <mergeCell ref="DNE261666:DNJ261666"/>
    <mergeCell ref="DXA261666:DXF261666"/>
    <mergeCell ref="EGW261666:EHB261666"/>
    <mergeCell ref="EQS261666:EQX261666"/>
    <mergeCell ref="FAO261666:FAT261666"/>
    <mergeCell ref="FKK261666:FKP261666"/>
    <mergeCell ref="FUG261666:FUL261666"/>
    <mergeCell ref="GEC261666:GEH261666"/>
    <mergeCell ref="GNY261666:GOD261666"/>
    <mergeCell ref="GXU261666:GXZ261666"/>
    <mergeCell ref="HHQ261666:HHV261666"/>
    <mergeCell ref="HRM261666:HRR261666"/>
    <mergeCell ref="IBI261666:IBN261666"/>
    <mergeCell ref="ILE261666:ILJ261666"/>
    <mergeCell ref="IVA261666:IVF261666"/>
    <mergeCell ref="JEW261666:JFB261666"/>
    <mergeCell ref="JOS261666:JOX261666"/>
    <mergeCell ref="JYO261666:JYT261666"/>
    <mergeCell ref="KIK261666:KIP261666"/>
    <mergeCell ref="KSG261666:KSL261666"/>
    <mergeCell ref="LCC261666:LCH261666"/>
    <mergeCell ref="LLY261666:LMD261666"/>
    <mergeCell ref="LVU261666:LVZ261666"/>
    <mergeCell ref="MFQ261666:MFV261666"/>
    <mergeCell ref="MPM261666:MPR261666"/>
    <mergeCell ref="MZI261666:MZN261666"/>
    <mergeCell ref="NJE261666:NJJ261666"/>
    <mergeCell ref="NTA261666:NTF261666"/>
    <mergeCell ref="OCW261666:ODB261666"/>
    <mergeCell ref="OMS261666:OMX261666"/>
    <mergeCell ref="OWO261666:OWT261666"/>
    <mergeCell ref="PGK261666:PGP261666"/>
    <mergeCell ref="PQG261666:PQL261666"/>
    <mergeCell ref="QAC261666:QAH261666"/>
    <mergeCell ref="QJY261666:QKD261666"/>
    <mergeCell ref="QTU261666:QTZ261666"/>
    <mergeCell ref="RDQ261666:RDV261666"/>
    <mergeCell ref="RNM261666:RNR261666"/>
    <mergeCell ref="RXI261666:RXN261666"/>
    <mergeCell ref="SHE261666:SHJ261666"/>
    <mergeCell ref="SRA261666:SRF261666"/>
    <mergeCell ref="TAW261666:TBB261666"/>
    <mergeCell ref="TKS261666:TKX261666"/>
    <mergeCell ref="TUO261666:TUT261666"/>
    <mergeCell ref="UEK261666:UEP261666"/>
    <mergeCell ref="UOG261666:UOL261666"/>
    <mergeCell ref="UYC261666:UYH261666"/>
    <mergeCell ref="VHY261666:VID261666"/>
    <mergeCell ref="VRU261666:VRZ261666"/>
    <mergeCell ref="WBQ261666:WBV261666"/>
    <mergeCell ref="WLM261666:WLR261666"/>
    <mergeCell ref="WVI261666:WVN261666"/>
    <mergeCell ref="A327202:F327202"/>
    <mergeCell ref="IW327202:JB327202"/>
    <mergeCell ref="SS327202:SX327202"/>
    <mergeCell ref="ACO327202:ACT327202"/>
    <mergeCell ref="AMK327202:AMP327202"/>
    <mergeCell ref="AWG327202:AWL327202"/>
    <mergeCell ref="BGC327202:BGH327202"/>
    <mergeCell ref="BPY327202:BQD327202"/>
    <mergeCell ref="BZU327202:BZZ327202"/>
    <mergeCell ref="CJQ327202:CJV327202"/>
    <mergeCell ref="CTM327202:CTR327202"/>
    <mergeCell ref="DDI327202:DDN327202"/>
    <mergeCell ref="DNE327202:DNJ327202"/>
    <mergeCell ref="DXA327202:DXF327202"/>
    <mergeCell ref="EGW327202:EHB327202"/>
    <mergeCell ref="EQS327202:EQX327202"/>
    <mergeCell ref="FAO327202:FAT327202"/>
    <mergeCell ref="FKK327202:FKP327202"/>
    <mergeCell ref="FUG327202:FUL327202"/>
    <mergeCell ref="GEC327202:GEH327202"/>
    <mergeCell ref="GNY327202:GOD327202"/>
    <mergeCell ref="GXU327202:GXZ327202"/>
    <mergeCell ref="HHQ327202:HHV327202"/>
    <mergeCell ref="HRM327202:HRR327202"/>
    <mergeCell ref="IBI327202:IBN327202"/>
    <mergeCell ref="ILE327202:ILJ327202"/>
    <mergeCell ref="IVA327202:IVF327202"/>
    <mergeCell ref="JEW327202:JFB327202"/>
    <mergeCell ref="JOS327202:JOX327202"/>
    <mergeCell ref="JYO327202:JYT327202"/>
    <mergeCell ref="KIK327202:KIP327202"/>
    <mergeCell ref="KSG327202:KSL327202"/>
    <mergeCell ref="LCC327202:LCH327202"/>
    <mergeCell ref="LLY327202:LMD327202"/>
    <mergeCell ref="LVU327202:LVZ327202"/>
    <mergeCell ref="MFQ327202:MFV327202"/>
    <mergeCell ref="MPM327202:MPR327202"/>
    <mergeCell ref="MZI327202:MZN327202"/>
    <mergeCell ref="NJE327202:NJJ327202"/>
    <mergeCell ref="NTA327202:NTF327202"/>
    <mergeCell ref="OCW327202:ODB327202"/>
    <mergeCell ref="OMS327202:OMX327202"/>
    <mergeCell ref="OWO327202:OWT327202"/>
    <mergeCell ref="PGK327202:PGP327202"/>
    <mergeCell ref="PQG327202:PQL327202"/>
    <mergeCell ref="QAC327202:QAH327202"/>
    <mergeCell ref="QJY327202:QKD327202"/>
    <mergeCell ref="QTU327202:QTZ327202"/>
    <mergeCell ref="RDQ327202:RDV327202"/>
    <mergeCell ref="RNM327202:RNR327202"/>
    <mergeCell ref="RXI327202:RXN327202"/>
    <mergeCell ref="SHE327202:SHJ327202"/>
    <mergeCell ref="SRA327202:SRF327202"/>
    <mergeCell ref="TAW327202:TBB327202"/>
    <mergeCell ref="TKS327202:TKX327202"/>
    <mergeCell ref="TUO327202:TUT327202"/>
    <mergeCell ref="UEK327202:UEP327202"/>
    <mergeCell ref="UOG327202:UOL327202"/>
    <mergeCell ref="UYC327202:UYH327202"/>
    <mergeCell ref="VHY327202:VID327202"/>
    <mergeCell ref="VRU327202:VRZ327202"/>
    <mergeCell ref="WBQ327202:WBV327202"/>
    <mergeCell ref="WLM327202:WLR327202"/>
    <mergeCell ref="WVI327202:WVN327202"/>
    <mergeCell ref="A392738:F392738"/>
    <mergeCell ref="IW392738:JB392738"/>
    <mergeCell ref="SS392738:SX392738"/>
    <mergeCell ref="ACO392738:ACT392738"/>
    <mergeCell ref="AMK392738:AMP392738"/>
    <mergeCell ref="AWG392738:AWL392738"/>
    <mergeCell ref="BGC392738:BGH392738"/>
    <mergeCell ref="BPY392738:BQD392738"/>
    <mergeCell ref="BZU392738:BZZ392738"/>
    <mergeCell ref="CJQ392738:CJV392738"/>
    <mergeCell ref="CTM392738:CTR392738"/>
    <mergeCell ref="DDI392738:DDN392738"/>
    <mergeCell ref="DNE392738:DNJ392738"/>
    <mergeCell ref="DXA392738:DXF392738"/>
    <mergeCell ref="EGW392738:EHB392738"/>
    <mergeCell ref="EQS392738:EQX392738"/>
    <mergeCell ref="FAO392738:FAT392738"/>
    <mergeCell ref="FKK392738:FKP392738"/>
    <mergeCell ref="FUG392738:FUL392738"/>
    <mergeCell ref="GEC392738:GEH392738"/>
    <mergeCell ref="GNY392738:GOD392738"/>
    <mergeCell ref="GXU392738:GXZ392738"/>
    <mergeCell ref="HHQ392738:HHV392738"/>
    <mergeCell ref="HRM392738:HRR392738"/>
    <mergeCell ref="IBI392738:IBN392738"/>
    <mergeCell ref="ILE392738:ILJ392738"/>
    <mergeCell ref="IVA392738:IVF392738"/>
    <mergeCell ref="JEW392738:JFB392738"/>
    <mergeCell ref="JOS392738:JOX392738"/>
    <mergeCell ref="JYO392738:JYT392738"/>
    <mergeCell ref="KIK392738:KIP392738"/>
    <mergeCell ref="KSG392738:KSL392738"/>
    <mergeCell ref="LCC392738:LCH392738"/>
    <mergeCell ref="LLY392738:LMD392738"/>
    <mergeCell ref="LVU392738:LVZ392738"/>
    <mergeCell ref="MFQ392738:MFV392738"/>
    <mergeCell ref="MPM392738:MPR392738"/>
    <mergeCell ref="MZI392738:MZN392738"/>
    <mergeCell ref="NJE392738:NJJ392738"/>
    <mergeCell ref="NTA392738:NTF392738"/>
    <mergeCell ref="OCW392738:ODB392738"/>
    <mergeCell ref="OMS392738:OMX392738"/>
    <mergeCell ref="OWO392738:OWT392738"/>
    <mergeCell ref="PGK392738:PGP392738"/>
    <mergeCell ref="PQG392738:PQL392738"/>
    <mergeCell ref="QAC392738:QAH392738"/>
    <mergeCell ref="QJY392738:QKD392738"/>
    <mergeCell ref="QTU392738:QTZ392738"/>
    <mergeCell ref="RDQ392738:RDV392738"/>
    <mergeCell ref="RNM392738:RNR392738"/>
    <mergeCell ref="RXI392738:RXN392738"/>
    <mergeCell ref="SHE392738:SHJ392738"/>
    <mergeCell ref="SRA392738:SRF392738"/>
    <mergeCell ref="TAW392738:TBB392738"/>
    <mergeCell ref="TKS392738:TKX392738"/>
    <mergeCell ref="TUO392738:TUT392738"/>
    <mergeCell ref="UEK392738:UEP392738"/>
    <mergeCell ref="UOG392738:UOL392738"/>
    <mergeCell ref="UYC392738:UYH392738"/>
    <mergeCell ref="VHY392738:VID392738"/>
    <mergeCell ref="VRU392738:VRZ392738"/>
    <mergeCell ref="WBQ392738:WBV392738"/>
    <mergeCell ref="WLM392738:WLR392738"/>
    <mergeCell ref="WVI392738:WVN392738"/>
    <mergeCell ref="A458274:F458274"/>
    <mergeCell ref="IW458274:JB458274"/>
    <mergeCell ref="SS458274:SX458274"/>
    <mergeCell ref="ACO458274:ACT458274"/>
    <mergeCell ref="AMK458274:AMP458274"/>
    <mergeCell ref="AWG458274:AWL458274"/>
    <mergeCell ref="BGC458274:BGH458274"/>
    <mergeCell ref="BPY458274:BQD458274"/>
    <mergeCell ref="BZU458274:BZZ458274"/>
    <mergeCell ref="CJQ458274:CJV458274"/>
    <mergeCell ref="CTM458274:CTR458274"/>
    <mergeCell ref="DDI458274:DDN458274"/>
    <mergeCell ref="DNE458274:DNJ458274"/>
    <mergeCell ref="DXA458274:DXF458274"/>
    <mergeCell ref="EGW458274:EHB458274"/>
    <mergeCell ref="EQS458274:EQX458274"/>
    <mergeCell ref="FAO458274:FAT458274"/>
    <mergeCell ref="FKK458274:FKP458274"/>
    <mergeCell ref="FUG458274:FUL458274"/>
    <mergeCell ref="GEC458274:GEH458274"/>
    <mergeCell ref="GNY458274:GOD458274"/>
    <mergeCell ref="GXU458274:GXZ458274"/>
    <mergeCell ref="HHQ458274:HHV458274"/>
    <mergeCell ref="HRM458274:HRR458274"/>
    <mergeCell ref="IBI458274:IBN458274"/>
    <mergeCell ref="ILE458274:ILJ458274"/>
    <mergeCell ref="IVA458274:IVF458274"/>
    <mergeCell ref="JEW458274:JFB458274"/>
    <mergeCell ref="JOS458274:JOX458274"/>
    <mergeCell ref="JYO458274:JYT458274"/>
    <mergeCell ref="KIK458274:KIP458274"/>
    <mergeCell ref="KSG458274:KSL458274"/>
    <mergeCell ref="LCC458274:LCH458274"/>
    <mergeCell ref="LLY458274:LMD458274"/>
    <mergeCell ref="LVU458274:LVZ458274"/>
    <mergeCell ref="MFQ458274:MFV458274"/>
    <mergeCell ref="MPM458274:MPR458274"/>
    <mergeCell ref="MZI458274:MZN458274"/>
    <mergeCell ref="NJE458274:NJJ458274"/>
    <mergeCell ref="NTA458274:NTF458274"/>
    <mergeCell ref="OCW458274:ODB458274"/>
    <mergeCell ref="OMS458274:OMX458274"/>
    <mergeCell ref="OWO458274:OWT458274"/>
    <mergeCell ref="PGK458274:PGP458274"/>
    <mergeCell ref="PQG458274:PQL458274"/>
    <mergeCell ref="QAC458274:QAH458274"/>
    <mergeCell ref="QJY458274:QKD458274"/>
    <mergeCell ref="QTU458274:QTZ458274"/>
    <mergeCell ref="RDQ458274:RDV458274"/>
    <mergeCell ref="RNM458274:RNR458274"/>
    <mergeCell ref="RXI458274:RXN458274"/>
    <mergeCell ref="SHE458274:SHJ458274"/>
    <mergeCell ref="SRA458274:SRF458274"/>
    <mergeCell ref="TAW458274:TBB458274"/>
    <mergeCell ref="TKS458274:TKX458274"/>
    <mergeCell ref="TUO458274:TUT458274"/>
    <mergeCell ref="UEK458274:UEP458274"/>
    <mergeCell ref="UOG458274:UOL458274"/>
    <mergeCell ref="UYC458274:UYH458274"/>
    <mergeCell ref="VHY458274:VID458274"/>
    <mergeCell ref="VRU458274:VRZ458274"/>
    <mergeCell ref="WBQ458274:WBV458274"/>
    <mergeCell ref="WLM458274:WLR458274"/>
    <mergeCell ref="WVI458274:WVN458274"/>
    <mergeCell ref="A523810:F523810"/>
    <mergeCell ref="IW523810:JB523810"/>
    <mergeCell ref="SS523810:SX523810"/>
    <mergeCell ref="ACO523810:ACT523810"/>
    <mergeCell ref="AMK523810:AMP523810"/>
    <mergeCell ref="AWG523810:AWL523810"/>
    <mergeCell ref="BGC523810:BGH523810"/>
    <mergeCell ref="BPY523810:BQD523810"/>
    <mergeCell ref="BZU523810:BZZ523810"/>
    <mergeCell ref="CJQ523810:CJV523810"/>
    <mergeCell ref="CTM523810:CTR523810"/>
    <mergeCell ref="DDI523810:DDN523810"/>
    <mergeCell ref="DNE523810:DNJ523810"/>
    <mergeCell ref="DXA523810:DXF523810"/>
    <mergeCell ref="EGW523810:EHB523810"/>
    <mergeCell ref="EQS523810:EQX523810"/>
    <mergeCell ref="FAO523810:FAT523810"/>
    <mergeCell ref="FKK523810:FKP523810"/>
    <mergeCell ref="FUG523810:FUL523810"/>
    <mergeCell ref="GEC523810:GEH523810"/>
    <mergeCell ref="GNY523810:GOD523810"/>
    <mergeCell ref="GXU523810:GXZ523810"/>
    <mergeCell ref="HHQ523810:HHV523810"/>
    <mergeCell ref="HRM523810:HRR523810"/>
    <mergeCell ref="IBI523810:IBN523810"/>
    <mergeCell ref="ILE523810:ILJ523810"/>
    <mergeCell ref="IVA523810:IVF523810"/>
    <mergeCell ref="JEW523810:JFB523810"/>
    <mergeCell ref="JOS523810:JOX523810"/>
    <mergeCell ref="JYO523810:JYT523810"/>
    <mergeCell ref="KIK523810:KIP523810"/>
    <mergeCell ref="KSG523810:KSL523810"/>
    <mergeCell ref="LCC523810:LCH523810"/>
    <mergeCell ref="LLY523810:LMD523810"/>
    <mergeCell ref="LVU523810:LVZ523810"/>
    <mergeCell ref="MFQ523810:MFV523810"/>
    <mergeCell ref="MPM523810:MPR523810"/>
    <mergeCell ref="MZI523810:MZN523810"/>
    <mergeCell ref="NJE523810:NJJ523810"/>
    <mergeCell ref="NTA523810:NTF523810"/>
    <mergeCell ref="OCW523810:ODB523810"/>
    <mergeCell ref="OMS523810:OMX523810"/>
    <mergeCell ref="OWO523810:OWT523810"/>
    <mergeCell ref="PGK523810:PGP523810"/>
    <mergeCell ref="PQG523810:PQL523810"/>
    <mergeCell ref="QAC523810:QAH523810"/>
    <mergeCell ref="QJY523810:QKD523810"/>
    <mergeCell ref="QTU523810:QTZ523810"/>
    <mergeCell ref="RDQ523810:RDV523810"/>
    <mergeCell ref="RNM523810:RNR523810"/>
    <mergeCell ref="RXI523810:RXN523810"/>
    <mergeCell ref="SHE523810:SHJ523810"/>
    <mergeCell ref="SRA523810:SRF523810"/>
    <mergeCell ref="TAW523810:TBB523810"/>
    <mergeCell ref="TKS523810:TKX523810"/>
    <mergeCell ref="TUO523810:TUT523810"/>
    <mergeCell ref="UEK523810:UEP523810"/>
    <mergeCell ref="UOG523810:UOL523810"/>
    <mergeCell ref="UYC523810:UYH523810"/>
    <mergeCell ref="VHY523810:VID523810"/>
    <mergeCell ref="VRU523810:VRZ523810"/>
    <mergeCell ref="WBQ523810:WBV523810"/>
    <mergeCell ref="WLM523810:WLR523810"/>
    <mergeCell ref="WVI523810:WVN523810"/>
    <mergeCell ref="A589346:F589346"/>
    <mergeCell ref="IW589346:JB589346"/>
    <mergeCell ref="SS589346:SX589346"/>
    <mergeCell ref="ACO589346:ACT589346"/>
    <mergeCell ref="AMK589346:AMP589346"/>
    <mergeCell ref="AWG589346:AWL589346"/>
    <mergeCell ref="BGC589346:BGH589346"/>
    <mergeCell ref="BPY589346:BQD589346"/>
    <mergeCell ref="BZU589346:BZZ589346"/>
    <mergeCell ref="CJQ589346:CJV589346"/>
    <mergeCell ref="CTM589346:CTR589346"/>
    <mergeCell ref="DDI589346:DDN589346"/>
    <mergeCell ref="DNE589346:DNJ589346"/>
    <mergeCell ref="DXA589346:DXF589346"/>
    <mergeCell ref="EGW589346:EHB589346"/>
    <mergeCell ref="EQS589346:EQX589346"/>
    <mergeCell ref="FAO589346:FAT589346"/>
    <mergeCell ref="FKK589346:FKP589346"/>
    <mergeCell ref="FUG589346:FUL589346"/>
    <mergeCell ref="GEC589346:GEH589346"/>
    <mergeCell ref="GNY589346:GOD589346"/>
    <mergeCell ref="GXU589346:GXZ589346"/>
    <mergeCell ref="HHQ589346:HHV589346"/>
    <mergeCell ref="HRM589346:HRR589346"/>
    <mergeCell ref="IBI589346:IBN589346"/>
    <mergeCell ref="ILE589346:ILJ589346"/>
    <mergeCell ref="IVA589346:IVF589346"/>
    <mergeCell ref="JEW589346:JFB589346"/>
    <mergeCell ref="JOS589346:JOX589346"/>
    <mergeCell ref="JYO589346:JYT589346"/>
    <mergeCell ref="KIK589346:KIP589346"/>
    <mergeCell ref="KSG589346:KSL589346"/>
    <mergeCell ref="LCC589346:LCH589346"/>
    <mergeCell ref="LLY589346:LMD589346"/>
    <mergeCell ref="LVU589346:LVZ589346"/>
    <mergeCell ref="MFQ589346:MFV589346"/>
    <mergeCell ref="MPM589346:MPR589346"/>
    <mergeCell ref="MZI589346:MZN589346"/>
    <mergeCell ref="NJE589346:NJJ589346"/>
    <mergeCell ref="NTA589346:NTF589346"/>
    <mergeCell ref="OCW589346:ODB589346"/>
    <mergeCell ref="OMS589346:OMX589346"/>
    <mergeCell ref="OWO589346:OWT589346"/>
    <mergeCell ref="PGK589346:PGP589346"/>
    <mergeCell ref="PQG589346:PQL589346"/>
    <mergeCell ref="QAC589346:QAH589346"/>
    <mergeCell ref="QJY589346:QKD589346"/>
    <mergeCell ref="QTU589346:QTZ589346"/>
    <mergeCell ref="RDQ589346:RDV589346"/>
    <mergeCell ref="RNM589346:RNR589346"/>
    <mergeCell ref="RXI589346:RXN589346"/>
    <mergeCell ref="SHE589346:SHJ589346"/>
    <mergeCell ref="SRA589346:SRF589346"/>
    <mergeCell ref="TAW589346:TBB589346"/>
    <mergeCell ref="TKS589346:TKX589346"/>
    <mergeCell ref="TUO589346:TUT589346"/>
    <mergeCell ref="UEK589346:UEP589346"/>
    <mergeCell ref="UOG589346:UOL589346"/>
    <mergeCell ref="UYC589346:UYH589346"/>
    <mergeCell ref="VHY589346:VID589346"/>
    <mergeCell ref="VRU589346:VRZ589346"/>
    <mergeCell ref="WBQ589346:WBV589346"/>
    <mergeCell ref="WLM589346:WLR589346"/>
    <mergeCell ref="WVI589346:WVN589346"/>
    <mergeCell ref="A654882:F654882"/>
    <mergeCell ref="IW654882:JB654882"/>
    <mergeCell ref="SS654882:SX654882"/>
    <mergeCell ref="ACO654882:ACT654882"/>
    <mergeCell ref="AMK654882:AMP654882"/>
    <mergeCell ref="AWG654882:AWL654882"/>
    <mergeCell ref="BGC654882:BGH654882"/>
    <mergeCell ref="BPY654882:BQD654882"/>
    <mergeCell ref="BZU654882:BZZ654882"/>
    <mergeCell ref="CJQ654882:CJV654882"/>
    <mergeCell ref="CTM654882:CTR654882"/>
    <mergeCell ref="DDI654882:DDN654882"/>
    <mergeCell ref="DNE654882:DNJ654882"/>
    <mergeCell ref="DXA654882:DXF654882"/>
    <mergeCell ref="EGW654882:EHB654882"/>
    <mergeCell ref="EQS654882:EQX654882"/>
    <mergeCell ref="FAO654882:FAT654882"/>
    <mergeCell ref="FKK654882:FKP654882"/>
    <mergeCell ref="FUG654882:FUL654882"/>
    <mergeCell ref="GEC654882:GEH654882"/>
    <mergeCell ref="GNY654882:GOD654882"/>
    <mergeCell ref="GXU654882:GXZ654882"/>
    <mergeCell ref="HHQ654882:HHV654882"/>
    <mergeCell ref="HRM654882:HRR654882"/>
    <mergeCell ref="IBI654882:IBN654882"/>
    <mergeCell ref="ILE654882:ILJ654882"/>
    <mergeCell ref="IVA654882:IVF654882"/>
    <mergeCell ref="JEW654882:JFB654882"/>
    <mergeCell ref="JOS654882:JOX654882"/>
    <mergeCell ref="JYO654882:JYT654882"/>
    <mergeCell ref="KIK654882:KIP654882"/>
    <mergeCell ref="KSG654882:KSL654882"/>
    <mergeCell ref="LCC654882:LCH654882"/>
    <mergeCell ref="LLY654882:LMD654882"/>
    <mergeCell ref="LVU654882:LVZ654882"/>
    <mergeCell ref="MFQ654882:MFV654882"/>
    <mergeCell ref="MPM654882:MPR654882"/>
    <mergeCell ref="MZI654882:MZN654882"/>
    <mergeCell ref="NJE654882:NJJ654882"/>
    <mergeCell ref="NTA654882:NTF654882"/>
    <mergeCell ref="OCW654882:ODB654882"/>
    <mergeCell ref="OMS654882:OMX654882"/>
    <mergeCell ref="OWO654882:OWT654882"/>
    <mergeCell ref="PGK654882:PGP654882"/>
    <mergeCell ref="PQG654882:PQL654882"/>
    <mergeCell ref="QAC654882:QAH654882"/>
    <mergeCell ref="QJY654882:QKD654882"/>
    <mergeCell ref="QTU654882:QTZ654882"/>
    <mergeCell ref="RDQ654882:RDV654882"/>
    <mergeCell ref="RNM654882:RNR654882"/>
    <mergeCell ref="RXI654882:RXN654882"/>
    <mergeCell ref="SHE654882:SHJ654882"/>
    <mergeCell ref="SRA654882:SRF654882"/>
    <mergeCell ref="TAW654882:TBB654882"/>
    <mergeCell ref="TKS654882:TKX654882"/>
    <mergeCell ref="TUO654882:TUT654882"/>
    <mergeCell ref="UEK654882:UEP654882"/>
    <mergeCell ref="UOG654882:UOL654882"/>
    <mergeCell ref="UYC654882:UYH654882"/>
    <mergeCell ref="VHY654882:VID654882"/>
    <mergeCell ref="VRU654882:VRZ654882"/>
    <mergeCell ref="WBQ654882:WBV654882"/>
    <mergeCell ref="WLM654882:WLR654882"/>
    <mergeCell ref="WVI654882:WVN654882"/>
    <mergeCell ref="A720418:F720418"/>
    <mergeCell ref="IW720418:JB720418"/>
    <mergeCell ref="SS720418:SX720418"/>
    <mergeCell ref="ACO720418:ACT720418"/>
    <mergeCell ref="AMK720418:AMP720418"/>
    <mergeCell ref="AWG720418:AWL720418"/>
    <mergeCell ref="BGC720418:BGH720418"/>
    <mergeCell ref="BPY720418:BQD720418"/>
    <mergeCell ref="BZU720418:BZZ720418"/>
    <mergeCell ref="CJQ720418:CJV720418"/>
    <mergeCell ref="CTM720418:CTR720418"/>
    <mergeCell ref="DDI720418:DDN720418"/>
    <mergeCell ref="DNE720418:DNJ720418"/>
    <mergeCell ref="DXA720418:DXF720418"/>
    <mergeCell ref="EGW720418:EHB720418"/>
    <mergeCell ref="EQS720418:EQX720418"/>
    <mergeCell ref="FAO720418:FAT720418"/>
    <mergeCell ref="FKK720418:FKP720418"/>
    <mergeCell ref="FUG720418:FUL720418"/>
    <mergeCell ref="GEC720418:GEH720418"/>
    <mergeCell ref="GNY720418:GOD720418"/>
    <mergeCell ref="GXU720418:GXZ720418"/>
    <mergeCell ref="HHQ720418:HHV720418"/>
    <mergeCell ref="HRM720418:HRR720418"/>
    <mergeCell ref="IBI720418:IBN720418"/>
    <mergeCell ref="ILE720418:ILJ720418"/>
    <mergeCell ref="IVA720418:IVF720418"/>
    <mergeCell ref="JEW720418:JFB720418"/>
    <mergeCell ref="JOS720418:JOX720418"/>
    <mergeCell ref="JYO720418:JYT720418"/>
    <mergeCell ref="KIK720418:KIP720418"/>
    <mergeCell ref="KSG720418:KSL720418"/>
    <mergeCell ref="LCC720418:LCH720418"/>
    <mergeCell ref="LLY720418:LMD720418"/>
    <mergeCell ref="LVU720418:LVZ720418"/>
    <mergeCell ref="MFQ720418:MFV720418"/>
    <mergeCell ref="MPM720418:MPR720418"/>
    <mergeCell ref="MZI720418:MZN720418"/>
    <mergeCell ref="NJE720418:NJJ720418"/>
    <mergeCell ref="NTA720418:NTF720418"/>
    <mergeCell ref="OCW720418:ODB720418"/>
    <mergeCell ref="OMS720418:OMX720418"/>
    <mergeCell ref="OWO720418:OWT720418"/>
    <mergeCell ref="PGK720418:PGP720418"/>
    <mergeCell ref="PQG720418:PQL720418"/>
    <mergeCell ref="QAC720418:QAH720418"/>
    <mergeCell ref="QJY720418:QKD720418"/>
    <mergeCell ref="QTU720418:QTZ720418"/>
    <mergeCell ref="RDQ720418:RDV720418"/>
    <mergeCell ref="RNM720418:RNR720418"/>
    <mergeCell ref="RXI720418:RXN720418"/>
    <mergeCell ref="SHE720418:SHJ720418"/>
    <mergeCell ref="SRA720418:SRF720418"/>
    <mergeCell ref="TAW720418:TBB720418"/>
    <mergeCell ref="TKS720418:TKX720418"/>
    <mergeCell ref="TUO720418:TUT720418"/>
    <mergeCell ref="UEK720418:UEP720418"/>
    <mergeCell ref="UOG720418:UOL720418"/>
    <mergeCell ref="UYC720418:UYH720418"/>
    <mergeCell ref="VHY720418:VID720418"/>
    <mergeCell ref="VRU720418:VRZ720418"/>
    <mergeCell ref="WBQ720418:WBV720418"/>
    <mergeCell ref="WLM720418:WLR720418"/>
    <mergeCell ref="WVI720418:WVN720418"/>
    <mergeCell ref="A785954:F785954"/>
    <mergeCell ref="IW785954:JB785954"/>
    <mergeCell ref="SS785954:SX785954"/>
    <mergeCell ref="ACO785954:ACT785954"/>
    <mergeCell ref="AMK785954:AMP785954"/>
    <mergeCell ref="AWG785954:AWL785954"/>
    <mergeCell ref="BGC785954:BGH785954"/>
    <mergeCell ref="BPY785954:BQD785954"/>
    <mergeCell ref="BZU785954:BZZ785954"/>
    <mergeCell ref="CJQ785954:CJV785954"/>
    <mergeCell ref="CTM785954:CTR785954"/>
    <mergeCell ref="DDI785954:DDN785954"/>
    <mergeCell ref="DNE785954:DNJ785954"/>
    <mergeCell ref="DXA785954:DXF785954"/>
    <mergeCell ref="EGW785954:EHB785954"/>
    <mergeCell ref="EQS785954:EQX785954"/>
    <mergeCell ref="FAO785954:FAT785954"/>
    <mergeCell ref="FKK785954:FKP785954"/>
    <mergeCell ref="FUG785954:FUL785954"/>
    <mergeCell ref="GEC785954:GEH785954"/>
    <mergeCell ref="GNY785954:GOD785954"/>
    <mergeCell ref="GXU785954:GXZ785954"/>
    <mergeCell ref="HHQ785954:HHV785954"/>
    <mergeCell ref="HRM785954:HRR785954"/>
    <mergeCell ref="IBI785954:IBN785954"/>
    <mergeCell ref="ILE785954:ILJ785954"/>
    <mergeCell ref="IVA785954:IVF785954"/>
    <mergeCell ref="JEW785954:JFB785954"/>
    <mergeCell ref="JOS785954:JOX785954"/>
    <mergeCell ref="JYO785954:JYT785954"/>
    <mergeCell ref="KIK785954:KIP785954"/>
    <mergeCell ref="KSG785954:KSL785954"/>
    <mergeCell ref="LCC785954:LCH785954"/>
    <mergeCell ref="LLY785954:LMD785954"/>
    <mergeCell ref="LVU785954:LVZ785954"/>
    <mergeCell ref="MFQ785954:MFV785954"/>
    <mergeCell ref="MPM785954:MPR785954"/>
    <mergeCell ref="MZI785954:MZN785954"/>
    <mergeCell ref="NJE785954:NJJ785954"/>
    <mergeCell ref="NTA785954:NTF785954"/>
    <mergeCell ref="OCW785954:ODB785954"/>
    <mergeCell ref="OMS785954:OMX785954"/>
    <mergeCell ref="OWO785954:OWT785954"/>
    <mergeCell ref="PGK785954:PGP785954"/>
    <mergeCell ref="PQG785954:PQL785954"/>
    <mergeCell ref="QAC785954:QAH785954"/>
    <mergeCell ref="QJY785954:QKD785954"/>
    <mergeCell ref="QTU785954:QTZ785954"/>
    <mergeCell ref="RDQ785954:RDV785954"/>
    <mergeCell ref="RNM785954:RNR785954"/>
    <mergeCell ref="RXI785954:RXN785954"/>
    <mergeCell ref="SHE785954:SHJ785954"/>
    <mergeCell ref="SRA785954:SRF785954"/>
    <mergeCell ref="TAW785954:TBB785954"/>
    <mergeCell ref="TKS785954:TKX785954"/>
    <mergeCell ref="TUO785954:TUT785954"/>
    <mergeCell ref="UEK785954:UEP785954"/>
    <mergeCell ref="UOG785954:UOL785954"/>
    <mergeCell ref="UYC785954:UYH785954"/>
    <mergeCell ref="VHY785954:VID785954"/>
    <mergeCell ref="VRU785954:VRZ785954"/>
    <mergeCell ref="WBQ785954:WBV785954"/>
    <mergeCell ref="WLM785954:WLR785954"/>
    <mergeCell ref="WVI785954:WVN785954"/>
    <mergeCell ref="A851490:F851490"/>
    <mergeCell ref="IW851490:JB851490"/>
    <mergeCell ref="SS851490:SX851490"/>
    <mergeCell ref="ACO851490:ACT851490"/>
    <mergeCell ref="AMK851490:AMP851490"/>
    <mergeCell ref="AWG851490:AWL851490"/>
    <mergeCell ref="BGC851490:BGH851490"/>
    <mergeCell ref="BPY851490:BQD851490"/>
    <mergeCell ref="BZU851490:BZZ851490"/>
    <mergeCell ref="CJQ851490:CJV851490"/>
    <mergeCell ref="CTM851490:CTR851490"/>
    <mergeCell ref="DDI851490:DDN851490"/>
    <mergeCell ref="DNE851490:DNJ851490"/>
    <mergeCell ref="DXA851490:DXF851490"/>
    <mergeCell ref="EGW851490:EHB851490"/>
    <mergeCell ref="EQS851490:EQX851490"/>
    <mergeCell ref="FAO851490:FAT851490"/>
    <mergeCell ref="FKK851490:FKP851490"/>
    <mergeCell ref="FUG851490:FUL851490"/>
    <mergeCell ref="GEC851490:GEH851490"/>
    <mergeCell ref="GNY851490:GOD851490"/>
    <mergeCell ref="GXU851490:GXZ851490"/>
    <mergeCell ref="HHQ851490:HHV851490"/>
    <mergeCell ref="HRM851490:HRR851490"/>
    <mergeCell ref="IBI851490:IBN851490"/>
    <mergeCell ref="ILE851490:ILJ851490"/>
    <mergeCell ref="IVA851490:IVF851490"/>
    <mergeCell ref="JEW851490:JFB851490"/>
    <mergeCell ref="JOS851490:JOX851490"/>
    <mergeCell ref="JYO851490:JYT851490"/>
    <mergeCell ref="KIK851490:KIP851490"/>
    <mergeCell ref="KSG851490:KSL851490"/>
    <mergeCell ref="LCC851490:LCH851490"/>
    <mergeCell ref="LLY851490:LMD851490"/>
    <mergeCell ref="LVU851490:LVZ851490"/>
    <mergeCell ref="MFQ851490:MFV851490"/>
    <mergeCell ref="MPM851490:MPR851490"/>
    <mergeCell ref="MZI851490:MZN851490"/>
    <mergeCell ref="NJE851490:NJJ851490"/>
    <mergeCell ref="NTA851490:NTF851490"/>
    <mergeCell ref="OCW851490:ODB851490"/>
    <mergeCell ref="OMS851490:OMX851490"/>
    <mergeCell ref="OWO851490:OWT851490"/>
    <mergeCell ref="PGK851490:PGP851490"/>
    <mergeCell ref="PQG851490:PQL851490"/>
    <mergeCell ref="QAC851490:QAH851490"/>
    <mergeCell ref="QJY851490:QKD851490"/>
    <mergeCell ref="QTU851490:QTZ851490"/>
    <mergeCell ref="RDQ851490:RDV851490"/>
    <mergeCell ref="RNM851490:RNR851490"/>
    <mergeCell ref="RXI851490:RXN851490"/>
    <mergeCell ref="SHE851490:SHJ851490"/>
    <mergeCell ref="SRA851490:SRF851490"/>
    <mergeCell ref="TAW851490:TBB851490"/>
    <mergeCell ref="TKS851490:TKX851490"/>
    <mergeCell ref="TUO851490:TUT851490"/>
    <mergeCell ref="UEK851490:UEP851490"/>
    <mergeCell ref="UOG851490:UOL851490"/>
    <mergeCell ref="UYC851490:UYH851490"/>
    <mergeCell ref="VHY851490:VID851490"/>
    <mergeCell ref="VRU851490:VRZ851490"/>
    <mergeCell ref="WBQ851490:WBV851490"/>
    <mergeCell ref="WLM851490:WLR851490"/>
    <mergeCell ref="WVI851490:WVN851490"/>
    <mergeCell ref="A917026:F917026"/>
    <mergeCell ref="IW917026:JB917026"/>
    <mergeCell ref="SS917026:SX917026"/>
    <mergeCell ref="ACO917026:ACT917026"/>
    <mergeCell ref="AMK917026:AMP917026"/>
    <mergeCell ref="AWG917026:AWL917026"/>
    <mergeCell ref="BGC917026:BGH917026"/>
    <mergeCell ref="BPY917026:BQD917026"/>
    <mergeCell ref="BZU917026:BZZ917026"/>
    <mergeCell ref="CJQ917026:CJV917026"/>
    <mergeCell ref="CTM917026:CTR917026"/>
    <mergeCell ref="DDI917026:DDN917026"/>
    <mergeCell ref="DNE917026:DNJ917026"/>
    <mergeCell ref="DXA917026:DXF917026"/>
    <mergeCell ref="EGW917026:EHB917026"/>
    <mergeCell ref="EQS917026:EQX917026"/>
    <mergeCell ref="FAO917026:FAT917026"/>
    <mergeCell ref="FKK917026:FKP917026"/>
    <mergeCell ref="FUG917026:FUL917026"/>
    <mergeCell ref="GEC917026:GEH917026"/>
    <mergeCell ref="GNY917026:GOD917026"/>
    <mergeCell ref="GXU917026:GXZ917026"/>
    <mergeCell ref="HHQ917026:HHV917026"/>
    <mergeCell ref="HRM917026:HRR917026"/>
    <mergeCell ref="IBI917026:IBN917026"/>
    <mergeCell ref="ILE917026:ILJ917026"/>
    <mergeCell ref="IVA917026:IVF917026"/>
    <mergeCell ref="JEW917026:JFB917026"/>
    <mergeCell ref="JOS917026:JOX917026"/>
    <mergeCell ref="JYO917026:JYT917026"/>
    <mergeCell ref="KIK917026:KIP917026"/>
    <mergeCell ref="KSG917026:KSL917026"/>
    <mergeCell ref="LCC917026:LCH917026"/>
    <mergeCell ref="LLY917026:LMD917026"/>
    <mergeCell ref="LVU917026:LVZ917026"/>
    <mergeCell ref="MFQ917026:MFV917026"/>
    <mergeCell ref="MPM917026:MPR917026"/>
    <mergeCell ref="MZI917026:MZN917026"/>
    <mergeCell ref="NJE917026:NJJ917026"/>
    <mergeCell ref="NTA917026:NTF917026"/>
    <mergeCell ref="OCW917026:ODB917026"/>
    <mergeCell ref="OMS917026:OMX917026"/>
    <mergeCell ref="OWO917026:OWT917026"/>
    <mergeCell ref="PGK917026:PGP917026"/>
    <mergeCell ref="PQG917026:PQL917026"/>
    <mergeCell ref="QAC917026:QAH917026"/>
    <mergeCell ref="QJY917026:QKD917026"/>
    <mergeCell ref="QTU917026:QTZ917026"/>
    <mergeCell ref="RDQ917026:RDV917026"/>
    <mergeCell ref="RNM917026:RNR917026"/>
    <mergeCell ref="RXI917026:RXN917026"/>
    <mergeCell ref="SHE917026:SHJ917026"/>
    <mergeCell ref="SRA917026:SRF917026"/>
    <mergeCell ref="TAW917026:TBB917026"/>
    <mergeCell ref="TKS917026:TKX917026"/>
    <mergeCell ref="TUO917026:TUT917026"/>
    <mergeCell ref="UEK917026:UEP917026"/>
    <mergeCell ref="UOG917026:UOL917026"/>
    <mergeCell ref="UYC917026:UYH917026"/>
    <mergeCell ref="VHY917026:VID917026"/>
    <mergeCell ref="VRU917026:VRZ917026"/>
    <mergeCell ref="WBQ917026:WBV917026"/>
    <mergeCell ref="WLM917026:WLR917026"/>
    <mergeCell ref="WVI917026:WVN917026"/>
    <mergeCell ref="A982562:F982562"/>
    <mergeCell ref="IW982562:JB982562"/>
    <mergeCell ref="SS982562:SX982562"/>
    <mergeCell ref="ACO982562:ACT982562"/>
    <mergeCell ref="AMK982562:AMP982562"/>
    <mergeCell ref="AWG982562:AWL982562"/>
    <mergeCell ref="BGC982562:BGH982562"/>
    <mergeCell ref="BPY982562:BQD982562"/>
    <mergeCell ref="BZU982562:BZZ982562"/>
    <mergeCell ref="CJQ982562:CJV982562"/>
    <mergeCell ref="CTM982562:CTR982562"/>
    <mergeCell ref="DDI982562:DDN982562"/>
    <mergeCell ref="DNE982562:DNJ982562"/>
    <mergeCell ref="DXA982562:DXF982562"/>
    <mergeCell ref="EGW982562:EHB982562"/>
    <mergeCell ref="EQS982562:EQX982562"/>
    <mergeCell ref="FAO982562:FAT982562"/>
    <mergeCell ref="FKK982562:FKP982562"/>
    <mergeCell ref="FUG982562:FUL982562"/>
    <mergeCell ref="GEC982562:GEH982562"/>
    <mergeCell ref="GNY982562:GOD982562"/>
    <mergeCell ref="GXU982562:GXZ982562"/>
    <mergeCell ref="HHQ982562:HHV982562"/>
    <mergeCell ref="HRM982562:HRR982562"/>
    <mergeCell ref="IBI982562:IBN982562"/>
    <mergeCell ref="ILE982562:ILJ982562"/>
    <mergeCell ref="IVA982562:IVF982562"/>
    <mergeCell ref="JEW982562:JFB982562"/>
    <mergeCell ref="JOS982562:JOX982562"/>
    <mergeCell ref="JYO982562:JYT982562"/>
    <mergeCell ref="KIK982562:KIP982562"/>
    <mergeCell ref="KSG982562:KSL982562"/>
    <mergeCell ref="LCC982562:LCH982562"/>
    <mergeCell ref="LLY982562:LMD982562"/>
    <mergeCell ref="LVU982562:LVZ982562"/>
    <mergeCell ref="MFQ982562:MFV982562"/>
    <mergeCell ref="MPM982562:MPR982562"/>
    <mergeCell ref="MZI982562:MZN982562"/>
    <mergeCell ref="NJE982562:NJJ982562"/>
    <mergeCell ref="NTA982562:NTF982562"/>
    <mergeCell ref="OCW982562:ODB982562"/>
    <mergeCell ref="OMS982562:OMX982562"/>
    <mergeCell ref="OWO982562:OWT982562"/>
    <mergeCell ref="PGK982562:PGP982562"/>
    <mergeCell ref="PQG982562:PQL982562"/>
    <mergeCell ref="QAC982562:QAH982562"/>
    <mergeCell ref="QJY982562:QKD982562"/>
    <mergeCell ref="QTU982562:QTZ982562"/>
    <mergeCell ref="RDQ982562:RDV982562"/>
    <mergeCell ref="RNM982562:RNR982562"/>
    <mergeCell ref="RXI982562:RXN982562"/>
    <mergeCell ref="SHE982562:SHJ982562"/>
    <mergeCell ref="SRA982562:SRF982562"/>
    <mergeCell ref="TAW982562:TBB982562"/>
    <mergeCell ref="TKS982562:TKX982562"/>
    <mergeCell ref="TUO982562:TUT982562"/>
    <mergeCell ref="UEK982562:UEP982562"/>
    <mergeCell ref="UOG982562:UOL982562"/>
    <mergeCell ref="UYC982562:UYH982562"/>
    <mergeCell ref="VHY982562:VID982562"/>
    <mergeCell ref="VRU982562:VRZ982562"/>
    <mergeCell ref="WBQ982562:WBV982562"/>
    <mergeCell ref="WLM982562:WLR982562"/>
    <mergeCell ref="WVI982562:WVN982562"/>
  </mergeCells>
  <conditionalFormatting sqref="B65464">
    <cfRule type="duplicateValues" dxfId="0" priority="22464"/>
    <cfRule type="duplicateValues" dxfId="0" priority="23488"/>
  </conditionalFormatting>
  <conditionalFormatting sqref="IX65464">
    <cfRule type="duplicateValues" dxfId="0" priority="22463"/>
    <cfRule type="duplicateValues" dxfId="0" priority="23487"/>
  </conditionalFormatting>
  <conditionalFormatting sqref="ST65464">
    <cfRule type="duplicateValues" dxfId="0" priority="22462"/>
    <cfRule type="duplicateValues" dxfId="0" priority="23486"/>
  </conditionalFormatting>
  <conditionalFormatting sqref="ACP65464">
    <cfRule type="duplicateValues" dxfId="0" priority="22461"/>
    <cfRule type="duplicateValues" dxfId="0" priority="23485"/>
  </conditionalFormatting>
  <conditionalFormatting sqref="AML65464">
    <cfRule type="duplicateValues" dxfId="0" priority="22460"/>
    <cfRule type="duplicateValues" dxfId="0" priority="23484"/>
  </conditionalFormatting>
  <conditionalFormatting sqref="AWH65464">
    <cfRule type="duplicateValues" dxfId="0" priority="22459"/>
    <cfRule type="duplicateValues" dxfId="0" priority="23483"/>
  </conditionalFormatting>
  <conditionalFormatting sqref="BGD65464">
    <cfRule type="duplicateValues" dxfId="0" priority="22458"/>
    <cfRule type="duplicateValues" dxfId="0" priority="23482"/>
  </conditionalFormatting>
  <conditionalFormatting sqref="BPZ65464">
    <cfRule type="duplicateValues" dxfId="0" priority="22457"/>
    <cfRule type="duplicateValues" dxfId="0" priority="23481"/>
  </conditionalFormatting>
  <conditionalFormatting sqref="BZV65464">
    <cfRule type="duplicateValues" dxfId="0" priority="22456"/>
    <cfRule type="duplicateValues" dxfId="0" priority="23480"/>
  </conditionalFormatting>
  <conditionalFormatting sqref="CJR65464">
    <cfRule type="duplicateValues" dxfId="0" priority="22455"/>
    <cfRule type="duplicateValues" dxfId="0" priority="23479"/>
  </conditionalFormatting>
  <conditionalFormatting sqref="CTN65464">
    <cfRule type="duplicateValues" dxfId="0" priority="22454"/>
    <cfRule type="duplicateValues" dxfId="0" priority="23478"/>
  </conditionalFormatting>
  <conditionalFormatting sqref="DDJ65464">
    <cfRule type="duplicateValues" dxfId="0" priority="22453"/>
    <cfRule type="duplicateValues" dxfId="0" priority="23477"/>
  </conditionalFormatting>
  <conditionalFormatting sqref="DNF65464">
    <cfRule type="duplicateValues" dxfId="0" priority="22452"/>
    <cfRule type="duplicateValues" dxfId="0" priority="23476"/>
  </conditionalFormatting>
  <conditionalFormatting sqref="DXB65464">
    <cfRule type="duplicateValues" dxfId="0" priority="22451"/>
    <cfRule type="duplicateValues" dxfId="0" priority="23475"/>
  </conditionalFormatting>
  <conditionalFormatting sqref="EGX65464">
    <cfRule type="duplicateValues" dxfId="0" priority="22450"/>
    <cfRule type="duplicateValues" dxfId="0" priority="23474"/>
  </conditionalFormatting>
  <conditionalFormatting sqref="EQT65464">
    <cfRule type="duplicateValues" dxfId="0" priority="22449"/>
    <cfRule type="duplicateValues" dxfId="0" priority="23473"/>
  </conditionalFormatting>
  <conditionalFormatting sqref="FAP65464">
    <cfRule type="duplicateValues" dxfId="0" priority="22448"/>
    <cfRule type="duplicateValues" dxfId="0" priority="23472"/>
  </conditionalFormatting>
  <conditionalFormatting sqref="FKL65464">
    <cfRule type="duplicateValues" dxfId="0" priority="22447"/>
    <cfRule type="duplicateValues" dxfId="0" priority="23471"/>
  </conditionalFormatting>
  <conditionalFormatting sqref="FUH65464">
    <cfRule type="duplicateValues" dxfId="0" priority="22446"/>
    <cfRule type="duplicateValues" dxfId="0" priority="23470"/>
  </conditionalFormatting>
  <conditionalFormatting sqref="GED65464">
    <cfRule type="duplicateValues" dxfId="0" priority="22445"/>
    <cfRule type="duplicateValues" dxfId="0" priority="23469"/>
  </conditionalFormatting>
  <conditionalFormatting sqref="GNZ65464">
    <cfRule type="duplicateValues" dxfId="0" priority="22444"/>
    <cfRule type="duplicateValues" dxfId="0" priority="23468"/>
  </conditionalFormatting>
  <conditionalFormatting sqref="GXV65464">
    <cfRule type="duplicateValues" dxfId="0" priority="22443"/>
    <cfRule type="duplicateValues" dxfId="0" priority="23467"/>
  </conditionalFormatting>
  <conditionalFormatting sqref="HHR65464">
    <cfRule type="duplicateValues" dxfId="0" priority="22442"/>
    <cfRule type="duplicateValues" dxfId="0" priority="23466"/>
  </conditionalFormatting>
  <conditionalFormatting sqref="HRN65464">
    <cfRule type="duplicateValues" dxfId="0" priority="22441"/>
    <cfRule type="duplicateValues" dxfId="0" priority="23465"/>
  </conditionalFormatting>
  <conditionalFormatting sqref="IBJ65464">
    <cfRule type="duplicateValues" dxfId="0" priority="22440"/>
    <cfRule type="duplicateValues" dxfId="0" priority="23464"/>
  </conditionalFormatting>
  <conditionalFormatting sqref="ILF65464">
    <cfRule type="duplicateValues" dxfId="0" priority="22439"/>
    <cfRule type="duplicateValues" dxfId="0" priority="23463"/>
  </conditionalFormatting>
  <conditionalFormatting sqref="IVB65464">
    <cfRule type="duplicateValues" dxfId="0" priority="22438"/>
    <cfRule type="duplicateValues" dxfId="0" priority="23462"/>
  </conditionalFormatting>
  <conditionalFormatting sqref="JEX65464">
    <cfRule type="duplicateValues" dxfId="0" priority="22437"/>
    <cfRule type="duplicateValues" dxfId="0" priority="23461"/>
  </conditionalFormatting>
  <conditionalFormatting sqref="JOT65464">
    <cfRule type="duplicateValues" dxfId="0" priority="22436"/>
    <cfRule type="duplicateValues" dxfId="0" priority="23460"/>
  </conditionalFormatting>
  <conditionalFormatting sqref="JYP65464">
    <cfRule type="duplicateValues" dxfId="0" priority="22435"/>
    <cfRule type="duplicateValues" dxfId="0" priority="23459"/>
  </conditionalFormatting>
  <conditionalFormatting sqref="KIL65464">
    <cfRule type="duplicateValues" dxfId="0" priority="22434"/>
    <cfRule type="duplicateValues" dxfId="0" priority="23458"/>
  </conditionalFormatting>
  <conditionalFormatting sqref="KSH65464">
    <cfRule type="duplicateValues" dxfId="0" priority="22433"/>
    <cfRule type="duplicateValues" dxfId="0" priority="23457"/>
  </conditionalFormatting>
  <conditionalFormatting sqref="LCD65464">
    <cfRule type="duplicateValues" dxfId="0" priority="22432"/>
    <cfRule type="duplicateValues" dxfId="0" priority="23456"/>
  </conditionalFormatting>
  <conditionalFormatting sqref="LLZ65464">
    <cfRule type="duplicateValues" dxfId="0" priority="22431"/>
    <cfRule type="duplicateValues" dxfId="0" priority="23455"/>
  </conditionalFormatting>
  <conditionalFormatting sqref="LVV65464">
    <cfRule type="duplicateValues" dxfId="0" priority="22430"/>
    <cfRule type="duplicateValues" dxfId="0" priority="23454"/>
  </conditionalFormatting>
  <conditionalFormatting sqref="MFR65464">
    <cfRule type="duplicateValues" dxfId="0" priority="22429"/>
    <cfRule type="duplicateValues" dxfId="0" priority="23453"/>
  </conditionalFormatting>
  <conditionalFormatting sqref="MPN65464">
    <cfRule type="duplicateValues" dxfId="0" priority="22428"/>
    <cfRule type="duplicateValues" dxfId="0" priority="23452"/>
  </conditionalFormatting>
  <conditionalFormatting sqref="MZJ65464">
    <cfRule type="duplicateValues" dxfId="0" priority="22427"/>
    <cfRule type="duplicateValues" dxfId="0" priority="23451"/>
  </conditionalFormatting>
  <conditionalFormatting sqref="NJF65464">
    <cfRule type="duplicateValues" dxfId="0" priority="22426"/>
    <cfRule type="duplicateValues" dxfId="0" priority="23450"/>
  </conditionalFormatting>
  <conditionalFormatting sqref="NTB65464">
    <cfRule type="duplicateValues" dxfId="0" priority="22425"/>
    <cfRule type="duplicateValues" dxfId="0" priority="23449"/>
  </conditionalFormatting>
  <conditionalFormatting sqref="OCX65464">
    <cfRule type="duplicateValues" dxfId="0" priority="22424"/>
    <cfRule type="duplicateValues" dxfId="0" priority="23448"/>
  </conditionalFormatting>
  <conditionalFormatting sqref="OMT65464">
    <cfRule type="duplicateValues" dxfId="0" priority="22423"/>
    <cfRule type="duplicateValues" dxfId="0" priority="23447"/>
  </conditionalFormatting>
  <conditionalFormatting sqref="OWP65464">
    <cfRule type="duplicateValues" dxfId="0" priority="22422"/>
    <cfRule type="duplicateValues" dxfId="0" priority="23446"/>
  </conditionalFormatting>
  <conditionalFormatting sqref="PGL65464">
    <cfRule type="duplicateValues" dxfId="0" priority="22421"/>
    <cfRule type="duplicateValues" dxfId="0" priority="23445"/>
  </conditionalFormatting>
  <conditionalFormatting sqref="PQH65464">
    <cfRule type="duplicateValues" dxfId="0" priority="22420"/>
    <cfRule type="duplicateValues" dxfId="0" priority="23444"/>
  </conditionalFormatting>
  <conditionalFormatting sqref="QAD65464">
    <cfRule type="duplicateValues" dxfId="0" priority="22419"/>
    <cfRule type="duplicateValues" dxfId="0" priority="23443"/>
  </conditionalFormatting>
  <conditionalFormatting sqref="QJZ65464">
    <cfRule type="duplicateValues" dxfId="0" priority="22418"/>
    <cfRule type="duplicateValues" dxfId="0" priority="23442"/>
  </conditionalFormatting>
  <conditionalFormatting sqref="QTV65464">
    <cfRule type="duplicateValues" dxfId="0" priority="22417"/>
    <cfRule type="duplicateValues" dxfId="0" priority="23441"/>
  </conditionalFormatting>
  <conditionalFormatting sqref="RDR65464">
    <cfRule type="duplicateValues" dxfId="0" priority="22416"/>
    <cfRule type="duplicateValues" dxfId="0" priority="23440"/>
  </conditionalFormatting>
  <conditionalFormatting sqref="RNN65464">
    <cfRule type="duplicateValues" dxfId="0" priority="22415"/>
    <cfRule type="duplicateValues" dxfId="0" priority="23439"/>
  </conditionalFormatting>
  <conditionalFormatting sqref="RXJ65464">
    <cfRule type="duplicateValues" dxfId="0" priority="22414"/>
    <cfRule type="duplicateValues" dxfId="0" priority="23438"/>
  </conditionalFormatting>
  <conditionalFormatting sqref="SHF65464">
    <cfRule type="duplicateValues" dxfId="0" priority="22413"/>
    <cfRule type="duplicateValues" dxfId="0" priority="23437"/>
  </conditionalFormatting>
  <conditionalFormatting sqref="SRB65464">
    <cfRule type="duplicateValues" dxfId="0" priority="22412"/>
    <cfRule type="duplicateValues" dxfId="0" priority="23436"/>
  </conditionalFormatting>
  <conditionalFormatting sqref="TAX65464">
    <cfRule type="duplicateValues" dxfId="0" priority="22411"/>
    <cfRule type="duplicateValues" dxfId="0" priority="23435"/>
  </conditionalFormatting>
  <conditionalFormatting sqref="TKT65464">
    <cfRule type="duplicateValues" dxfId="0" priority="22410"/>
    <cfRule type="duplicateValues" dxfId="0" priority="23434"/>
  </conditionalFormatting>
  <conditionalFormatting sqref="TUP65464">
    <cfRule type="duplicateValues" dxfId="0" priority="22409"/>
    <cfRule type="duplicateValues" dxfId="0" priority="23433"/>
  </conditionalFormatting>
  <conditionalFormatting sqref="UEL65464">
    <cfRule type="duplicateValues" dxfId="0" priority="22408"/>
    <cfRule type="duplicateValues" dxfId="0" priority="23432"/>
  </conditionalFormatting>
  <conditionalFormatting sqref="UOH65464">
    <cfRule type="duplicateValues" dxfId="0" priority="22407"/>
    <cfRule type="duplicateValues" dxfId="0" priority="23431"/>
  </conditionalFormatting>
  <conditionalFormatting sqref="UYD65464">
    <cfRule type="duplicateValues" dxfId="0" priority="22406"/>
    <cfRule type="duplicateValues" dxfId="0" priority="23430"/>
  </conditionalFormatting>
  <conditionalFormatting sqref="VHZ65464">
    <cfRule type="duplicateValues" dxfId="0" priority="22405"/>
    <cfRule type="duplicateValues" dxfId="0" priority="23429"/>
  </conditionalFormatting>
  <conditionalFormatting sqref="VRV65464">
    <cfRule type="duplicateValues" dxfId="0" priority="22404"/>
    <cfRule type="duplicateValues" dxfId="0" priority="23428"/>
  </conditionalFormatting>
  <conditionalFormatting sqref="WBR65464">
    <cfRule type="duplicateValues" dxfId="0" priority="22403"/>
    <cfRule type="duplicateValues" dxfId="0" priority="23427"/>
  </conditionalFormatting>
  <conditionalFormatting sqref="WLN65464">
    <cfRule type="duplicateValues" dxfId="0" priority="22402"/>
    <cfRule type="duplicateValues" dxfId="0" priority="23426"/>
  </conditionalFormatting>
  <conditionalFormatting sqref="WVJ65464">
    <cfRule type="duplicateValues" dxfId="0" priority="22401"/>
    <cfRule type="duplicateValues" dxfId="0" priority="23425"/>
  </conditionalFormatting>
  <conditionalFormatting sqref="B65466">
    <cfRule type="duplicateValues" dxfId="0" priority="20416"/>
    <cfRule type="duplicateValues" dxfId="0" priority="21440"/>
  </conditionalFormatting>
  <conditionalFormatting sqref="IX65466">
    <cfRule type="duplicateValues" dxfId="0" priority="20415"/>
    <cfRule type="duplicateValues" dxfId="0" priority="21439"/>
  </conditionalFormatting>
  <conditionalFormatting sqref="ST65466">
    <cfRule type="duplicateValues" dxfId="0" priority="20414"/>
    <cfRule type="duplicateValues" dxfId="0" priority="21438"/>
  </conditionalFormatting>
  <conditionalFormatting sqref="ACP65466">
    <cfRule type="duplicateValues" dxfId="0" priority="20413"/>
    <cfRule type="duplicateValues" dxfId="0" priority="21437"/>
  </conditionalFormatting>
  <conditionalFormatting sqref="AML65466">
    <cfRule type="duplicateValues" dxfId="0" priority="20412"/>
    <cfRule type="duplicateValues" dxfId="0" priority="21436"/>
  </conditionalFormatting>
  <conditionalFormatting sqref="AWH65466">
    <cfRule type="duplicateValues" dxfId="0" priority="20411"/>
    <cfRule type="duplicateValues" dxfId="0" priority="21435"/>
  </conditionalFormatting>
  <conditionalFormatting sqref="BGD65466">
    <cfRule type="duplicateValues" dxfId="0" priority="20410"/>
    <cfRule type="duplicateValues" dxfId="0" priority="21434"/>
  </conditionalFormatting>
  <conditionalFormatting sqref="BPZ65466">
    <cfRule type="duplicateValues" dxfId="0" priority="20409"/>
    <cfRule type="duplicateValues" dxfId="0" priority="21433"/>
  </conditionalFormatting>
  <conditionalFormatting sqref="BZV65466">
    <cfRule type="duplicateValues" dxfId="0" priority="20408"/>
    <cfRule type="duplicateValues" dxfId="0" priority="21432"/>
  </conditionalFormatting>
  <conditionalFormatting sqref="CJR65466">
    <cfRule type="duplicateValues" dxfId="0" priority="20407"/>
    <cfRule type="duplicateValues" dxfId="0" priority="21431"/>
  </conditionalFormatting>
  <conditionalFormatting sqref="CTN65466">
    <cfRule type="duplicateValues" dxfId="0" priority="20406"/>
    <cfRule type="duplicateValues" dxfId="0" priority="21430"/>
  </conditionalFormatting>
  <conditionalFormatting sqref="DDJ65466">
    <cfRule type="duplicateValues" dxfId="0" priority="20405"/>
    <cfRule type="duplicateValues" dxfId="0" priority="21429"/>
  </conditionalFormatting>
  <conditionalFormatting sqref="DNF65466">
    <cfRule type="duplicateValues" dxfId="0" priority="20404"/>
    <cfRule type="duplicateValues" dxfId="0" priority="21428"/>
  </conditionalFormatting>
  <conditionalFormatting sqref="DXB65466">
    <cfRule type="duplicateValues" dxfId="0" priority="20403"/>
    <cfRule type="duplicateValues" dxfId="0" priority="21427"/>
  </conditionalFormatting>
  <conditionalFormatting sqref="EGX65466">
    <cfRule type="duplicateValues" dxfId="0" priority="20402"/>
    <cfRule type="duplicateValues" dxfId="0" priority="21426"/>
  </conditionalFormatting>
  <conditionalFormatting sqref="EQT65466">
    <cfRule type="duplicateValues" dxfId="0" priority="20401"/>
    <cfRule type="duplicateValues" dxfId="0" priority="21425"/>
  </conditionalFormatting>
  <conditionalFormatting sqref="FAP65466">
    <cfRule type="duplicateValues" dxfId="0" priority="20400"/>
    <cfRule type="duplicateValues" dxfId="0" priority="21424"/>
  </conditionalFormatting>
  <conditionalFormatting sqref="FKL65466">
    <cfRule type="duplicateValues" dxfId="0" priority="20399"/>
    <cfRule type="duplicateValues" dxfId="0" priority="21423"/>
  </conditionalFormatting>
  <conditionalFormatting sqref="FUH65466">
    <cfRule type="duplicateValues" dxfId="0" priority="20398"/>
    <cfRule type="duplicateValues" dxfId="0" priority="21422"/>
  </conditionalFormatting>
  <conditionalFormatting sqref="GED65466">
    <cfRule type="duplicateValues" dxfId="0" priority="20397"/>
    <cfRule type="duplicateValues" dxfId="0" priority="21421"/>
  </conditionalFormatting>
  <conditionalFormatting sqref="GNZ65466">
    <cfRule type="duplicateValues" dxfId="0" priority="20396"/>
    <cfRule type="duplicateValues" dxfId="0" priority="21420"/>
  </conditionalFormatting>
  <conditionalFormatting sqref="GXV65466">
    <cfRule type="duplicateValues" dxfId="0" priority="20395"/>
    <cfRule type="duplicateValues" dxfId="0" priority="21419"/>
  </conditionalFormatting>
  <conditionalFormatting sqref="HHR65466">
    <cfRule type="duplicateValues" dxfId="0" priority="20394"/>
    <cfRule type="duplicateValues" dxfId="0" priority="21418"/>
  </conditionalFormatting>
  <conditionalFormatting sqref="HRN65466">
    <cfRule type="duplicateValues" dxfId="0" priority="20393"/>
    <cfRule type="duplicateValues" dxfId="0" priority="21417"/>
  </conditionalFormatting>
  <conditionalFormatting sqref="IBJ65466">
    <cfRule type="duplicateValues" dxfId="0" priority="20392"/>
    <cfRule type="duplicateValues" dxfId="0" priority="21416"/>
  </conditionalFormatting>
  <conditionalFormatting sqref="ILF65466">
    <cfRule type="duplicateValues" dxfId="0" priority="20391"/>
    <cfRule type="duplicateValues" dxfId="0" priority="21415"/>
  </conditionalFormatting>
  <conditionalFormatting sqref="IVB65466">
    <cfRule type="duplicateValues" dxfId="0" priority="20390"/>
    <cfRule type="duplicateValues" dxfId="0" priority="21414"/>
  </conditionalFormatting>
  <conditionalFormatting sqref="JEX65466">
    <cfRule type="duplicateValues" dxfId="0" priority="20389"/>
    <cfRule type="duplicateValues" dxfId="0" priority="21413"/>
  </conditionalFormatting>
  <conditionalFormatting sqref="JOT65466">
    <cfRule type="duplicateValues" dxfId="0" priority="20388"/>
    <cfRule type="duplicateValues" dxfId="0" priority="21412"/>
  </conditionalFormatting>
  <conditionalFormatting sqref="JYP65466">
    <cfRule type="duplicateValues" dxfId="0" priority="20387"/>
    <cfRule type="duplicateValues" dxfId="0" priority="21411"/>
  </conditionalFormatting>
  <conditionalFormatting sqref="KIL65466">
    <cfRule type="duplicateValues" dxfId="0" priority="20386"/>
    <cfRule type="duplicateValues" dxfId="0" priority="21410"/>
  </conditionalFormatting>
  <conditionalFormatting sqref="KSH65466">
    <cfRule type="duplicateValues" dxfId="0" priority="20385"/>
    <cfRule type="duplicateValues" dxfId="0" priority="21409"/>
  </conditionalFormatting>
  <conditionalFormatting sqref="LCD65466">
    <cfRule type="duplicateValues" dxfId="0" priority="20384"/>
    <cfRule type="duplicateValues" dxfId="0" priority="21408"/>
  </conditionalFormatting>
  <conditionalFormatting sqref="LLZ65466">
    <cfRule type="duplicateValues" dxfId="0" priority="20383"/>
    <cfRule type="duplicateValues" dxfId="0" priority="21407"/>
  </conditionalFormatting>
  <conditionalFormatting sqref="LVV65466">
    <cfRule type="duplicateValues" dxfId="0" priority="20382"/>
    <cfRule type="duplicateValues" dxfId="0" priority="21406"/>
  </conditionalFormatting>
  <conditionalFormatting sqref="MFR65466">
    <cfRule type="duplicateValues" dxfId="0" priority="20381"/>
    <cfRule type="duplicateValues" dxfId="0" priority="21405"/>
  </conditionalFormatting>
  <conditionalFormatting sqref="MPN65466">
    <cfRule type="duplicateValues" dxfId="0" priority="20380"/>
    <cfRule type="duplicateValues" dxfId="0" priority="21404"/>
  </conditionalFormatting>
  <conditionalFormatting sqref="MZJ65466">
    <cfRule type="duplicateValues" dxfId="0" priority="20379"/>
    <cfRule type="duplicateValues" dxfId="0" priority="21403"/>
  </conditionalFormatting>
  <conditionalFormatting sqref="NJF65466">
    <cfRule type="duplicateValues" dxfId="0" priority="20378"/>
    <cfRule type="duplicateValues" dxfId="0" priority="21402"/>
  </conditionalFormatting>
  <conditionalFormatting sqref="NTB65466">
    <cfRule type="duplicateValues" dxfId="0" priority="20377"/>
    <cfRule type="duplicateValues" dxfId="0" priority="21401"/>
  </conditionalFormatting>
  <conditionalFormatting sqref="OCX65466">
    <cfRule type="duplicateValues" dxfId="0" priority="20376"/>
    <cfRule type="duplicateValues" dxfId="0" priority="21400"/>
  </conditionalFormatting>
  <conditionalFormatting sqref="OMT65466">
    <cfRule type="duplicateValues" dxfId="0" priority="20375"/>
    <cfRule type="duplicateValues" dxfId="0" priority="21399"/>
  </conditionalFormatting>
  <conditionalFormatting sqref="OWP65466">
    <cfRule type="duplicateValues" dxfId="0" priority="20374"/>
    <cfRule type="duplicateValues" dxfId="0" priority="21398"/>
  </conditionalFormatting>
  <conditionalFormatting sqref="PGL65466">
    <cfRule type="duplicateValues" dxfId="0" priority="20373"/>
    <cfRule type="duplicateValues" dxfId="0" priority="21397"/>
  </conditionalFormatting>
  <conditionalFormatting sqref="PQH65466">
    <cfRule type="duplicateValues" dxfId="0" priority="20372"/>
    <cfRule type="duplicateValues" dxfId="0" priority="21396"/>
  </conditionalFormatting>
  <conditionalFormatting sqref="QAD65466">
    <cfRule type="duplicateValues" dxfId="0" priority="20371"/>
    <cfRule type="duplicateValues" dxfId="0" priority="21395"/>
  </conditionalFormatting>
  <conditionalFormatting sqref="QJZ65466">
    <cfRule type="duplicateValues" dxfId="0" priority="20370"/>
    <cfRule type="duplicateValues" dxfId="0" priority="21394"/>
  </conditionalFormatting>
  <conditionalFormatting sqref="QTV65466">
    <cfRule type="duplicateValues" dxfId="0" priority="20369"/>
    <cfRule type="duplicateValues" dxfId="0" priority="21393"/>
  </conditionalFormatting>
  <conditionalFormatting sqref="RDR65466">
    <cfRule type="duplicateValues" dxfId="0" priority="20368"/>
    <cfRule type="duplicateValues" dxfId="0" priority="21392"/>
  </conditionalFormatting>
  <conditionalFormatting sqref="RNN65466">
    <cfRule type="duplicateValues" dxfId="0" priority="20367"/>
    <cfRule type="duplicateValues" dxfId="0" priority="21391"/>
  </conditionalFormatting>
  <conditionalFormatting sqref="RXJ65466">
    <cfRule type="duplicateValues" dxfId="0" priority="20366"/>
    <cfRule type="duplicateValues" dxfId="0" priority="21390"/>
  </conditionalFormatting>
  <conditionalFormatting sqref="SHF65466">
    <cfRule type="duplicateValues" dxfId="0" priority="20365"/>
    <cfRule type="duplicateValues" dxfId="0" priority="21389"/>
  </conditionalFormatting>
  <conditionalFormatting sqref="SRB65466">
    <cfRule type="duplicateValues" dxfId="0" priority="20364"/>
    <cfRule type="duplicateValues" dxfId="0" priority="21388"/>
  </conditionalFormatting>
  <conditionalFormatting sqref="TAX65466">
    <cfRule type="duplicateValues" dxfId="0" priority="20363"/>
    <cfRule type="duplicateValues" dxfId="0" priority="21387"/>
  </conditionalFormatting>
  <conditionalFormatting sqref="TKT65466">
    <cfRule type="duplicateValues" dxfId="0" priority="20362"/>
    <cfRule type="duplicateValues" dxfId="0" priority="21386"/>
  </conditionalFormatting>
  <conditionalFormatting sqref="TUP65466">
    <cfRule type="duplicateValues" dxfId="0" priority="20361"/>
    <cfRule type="duplicateValues" dxfId="0" priority="21385"/>
  </conditionalFormatting>
  <conditionalFormatting sqref="UEL65466">
    <cfRule type="duplicateValues" dxfId="0" priority="20360"/>
    <cfRule type="duplicateValues" dxfId="0" priority="21384"/>
  </conditionalFormatting>
  <conditionalFormatting sqref="UOH65466">
    <cfRule type="duplicateValues" dxfId="0" priority="20359"/>
    <cfRule type="duplicateValues" dxfId="0" priority="21383"/>
  </conditionalFormatting>
  <conditionalFormatting sqref="UYD65466">
    <cfRule type="duplicateValues" dxfId="0" priority="20358"/>
    <cfRule type="duplicateValues" dxfId="0" priority="21382"/>
  </conditionalFormatting>
  <conditionalFormatting sqref="VHZ65466">
    <cfRule type="duplicateValues" dxfId="0" priority="20357"/>
    <cfRule type="duplicateValues" dxfId="0" priority="21381"/>
  </conditionalFormatting>
  <conditionalFormatting sqref="VRV65466">
    <cfRule type="duplicateValues" dxfId="0" priority="20356"/>
    <cfRule type="duplicateValues" dxfId="0" priority="21380"/>
  </conditionalFormatting>
  <conditionalFormatting sqref="WBR65466">
    <cfRule type="duplicateValues" dxfId="0" priority="20355"/>
    <cfRule type="duplicateValues" dxfId="0" priority="21379"/>
  </conditionalFormatting>
  <conditionalFormatting sqref="WLN65466">
    <cfRule type="duplicateValues" dxfId="0" priority="20354"/>
    <cfRule type="duplicateValues" dxfId="0" priority="21378"/>
  </conditionalFormatting>
  <conditionalFormatting sqref="WVJ65466">
    <cfRule type="duplicateValues" dxfId="0" priority="20353"/>
    <cfRule type="duplicateValues" dxfId="0" priority="21377"/>
  </conditionalFormatting>
  <conditionalFormatting sqref="B65474">
    <cfRule type="duplicateValues" dxfId="0" priority="18368"/>
    <cfRule type="duplicateValues" dxfId="0" priority="19392"/>
  </conditionalFormatting>
  <conditionalFormatting sqref="IX65474">
    <cfRule type="duplicateValues" dxfId="0" priority="18367"/>
    <cfRule type="duplicateValues" dxfId="0" priority="19391"/>
  </conditionalFormatting>
  <conditionalFormatting sqref="ST65474">
    <cfRule type="duplicateValues" dxfId="0" priority="18366"/>
    <cfRule type="duplicateValues" dxfId="0" priority="19390"/>
  </conditionalFormatting>
  <conditionalFormatting sqref="ACP65474">
    <cfRule type="duplicateValues" dxfId="0" priority="18365"/>
    <cfRule type="duplicateValues" dxfId="0" priority="19389"/>
  </conditionalFormatting>
  <conditionalFormatting sqref="AML65474">
    <cfRule type="duplicateValues" dxfId="0" priority="18364"/>
    <cfRule type="duplicateValues" dxfId="0" priority="19388"/>
  </conditionalFormatting>
  <conditionalFormatting sqref="AWH65474">
    <cfRule type="duplicateValues" dxfId="0" priority="18363"/>
    <cfRule type="duplicateValues" dxfId="0" priority="19387"/>
  </conditionalFormatting>
  <conditionalFormatting sqref="BGD65474">
    <cfRule type="duplicateValues" dxfId="0" priority="18362"/>
    <cfRule type="duplicateValues" dxfId="0" priority="19386"/>
  </conditionalFormatting>
  <conditionalFormatting sqref="BPZ65474">
    <cfRule type="duplicateValues" dxfId="0" priority="18361"/>
    <cfRule type="duplicateValues" dxfId="0" priority="19385"/>
  </conditionalFormatting>
  <conditionalFormatting sqref="BZV65474">
    <cfRule type="duplicateValues" dxfId="0" priority="18360"/>
    <cfRule type="duplicateValues" dxfId="0" priority="19384"/>
  </conditionalFormatting>
  <conditionalFormatting sqref="CJR65474">
    <cfRule type="duplicateValues" dxfId="0" priority="18359"/>
    <cfRule type="duplicateValues" dxfId="0" priority="19383"/>
  </conditionalFormatting>
  <conditionalFormatting sqref="CTN65474">
    <cfRule type="duplicateValues" dxfId="0" priority="18358"/>
    <cfRule type="duplicateValues" dxfId="0" priority="19382"/>
  </conditionalFormatting>
  <conditionalFormatting sqref="DDJ65474">
    <cfRule type="duplicateValues" dxfId="0" priority="18357"/>
    <cfRule type="duplicateValues" dxfId="0" priority="19381"/>
  </conditionalFormatting>
  <conditionalFormatting sqref="DNF65474">
    <cfRule type="duplicateValues" dxfId="0" priority="18356"/>
    <cfRule type="duplicateValues" dxfId="0" priority="19380"/>
  </conditionalFormatting>
  <conditionalFormatting sqref="DXB65474">
    <cfRule type="duplicateValues" dxfId="0" priority="18355"/>
    <cfRule type="duplicateValues" dxfId="0" priority="19379"/>
  </conditionalFormatting>
  <conditionalFormatting sqref="EGX65474">
    <cfRule type="duplicateValues" dxfId="0" priority="18354"/>
    <cfRule type="duplicateValues" dxfId="0" priority="19378"/>
  </conditionalFormatting>
  <conditionalFormatting sqref="EQT65474">
    <cfRule type="duplicateValues" dxfId="0" priority="18353"/>
    <cfRule type="duplicateValues" dxfId="0" priority="19377"/>
  </conditionalFormatting>
  <conditionalFormatting sqref="FAP65474">
    <cfRule type="duplicateValues" dxfId="0" priority="18352"/>
    <cfRule type="duplicateValues" dxfId="0" priority="19376"/>
  </conditionalFormatting>
  <conditionalFormatting sqref="FKL65474">
    <cfRule type="duplicateValues" dxfId="0" priority="18351"/>
    <cfRule type="duplicateValues" dxfId="0" priority="19375"/>
  </conditionalFormatting>
  <conditionalFormatting sqref="FUH65474">
    <cfRule type="duplicateValues" dxfId="0" priority="18350"/>
    <cfRule type="duplicateValues" dxfId="0" priority="19374"/>
  </conditionalFormatting>
  <conditionalFormatting sqref="GED65474">
    <cfRule type="duplicateValues" dxfId="0" priority="18349"/>
    <cfRule type="duplicateValues" dxfId="0" priority="19373"/>
  </conditionalFormatting>
  <conditionalFormatting sqref="GNZ65474">
    <cfRule type="duplicateValues" dxfId="0" priority="18348"/>
    <cfRule type="duplicateValues" dxfId="0" priority="19372"/>
  </conditionalFormatting>
  <conditionalFormatting sqref="GXV65474">
    <cfRule type="duplicateValues" dxfId="0" priority="18347"/>
    <cfRule type="duplicateValues" dxfId="0" priority="19371"/>
  </conditionalFormatting>
  <conditionalFormatting sqref="HHR65474">
    <cfRule type="duplicateValues" dxfId="0" priority="18346"/>
    <cfRule type="duplicateValues" dxfId="0" priority="19370"/>
  </conditionalFormatting>
  <conditionalFormatting sqref="HRN65474">
    <cfRule type="duplicateValues" dxfId="0" priority="18345"/>
    <cfRule type="duplicateValues" dxfId="0" priority="19369"/>
  </conditionalFormatting>
  <conditionalFormatting sqref="IBJ65474">
    <cfRule type="duplicateValues" dxfId="0" priority="18344"/>
    <cfRule type="duplicateValues" dxfId="0" priority="19368"/>
  </conditionalFormatting>
  <conditionalFormatting sqref="ILF65474">
    <cfRule type="duplicateValues" dxfId="0" priority="18343"/>
    <cfRule type="duplicateValues" dxfId="0" priority="19367"/>
  </conditionalFormatting>
  <conditionalFormatting sqref="IVB65474">
    <cfRule type="duplicateValues" dxfId="0" priority="18342"/>
    <cfRule type="duplicateValues" dxfId="0" priority="19366"/>
  </conditionalFormatting>
  <conditionalFormatting sqref="JEX65474">
    <cfRule type="duplicateValues" dxfId="0" priority="18341"/>
    <cfRule type="duplicateValues" dxfId="0" priority="19365"/>
  </conditionalFormatting>
  <conditionalFormatting sqref="JOT65474">
    <cfRule type="duplicateValues" dxfId="0" priority="18340"/>
    <cfRule type="duplicateValues" dxfId="0" priority="19364"/>
  </conditionalFormatting>
  <conditionalFormatting sqref="JYP65474">
    <cfRule type="duplicateValues" dxfId="0" priority="18339"/>
    <cfRule type="duplicateValues" dxfId="0" priority="19363"/>
  </conditionalFormatting>
  <conditionalFormatting sqref="KIL65474">
    <cfRule type="duplicateValues" dxfId="0" priority="18338"/>
    <cfRule type="duplicateValues" dxfId="0" priority="19362"/>
  </conditionalFormatting>
  <conditionalFormatting sqref="KSH65474">
    <cfRule type="duplicateValues" dxfId="0" priority="18337"/>
    <cfRule type="duplicateValues" dxfId="0" priority="19361"/>
  </conditionalFormatting>
  <conditionalFormatting sqref="LCD65474">
    <cfRule type="duplicateValues" dxfId="0" priority="18336"/>
    <cfRule type="duplicateValues" dxfId="0" priority="19360"/>
  </conditionalFormatting>
  <conditionalFormatting sqref="LLZ65474">
    <cfRule type="duplicateValues" dxfId="0" priority="18335"/>
    <cfRule type="duplicateValues" dxfId="0" priority="19359"/>
  </conditionalFormatting>
  <conditionalFormatting sqref="LVV65474">
    <cfRule type="duplicateValues" dxfId="0" priority="18334"/>
    <cfRule type="duplicateValues" dxfId="0" priority="19358"/>
  </conditionalFormatting>
  <conditionalFormatting sqref="MFR65474">
    <cfRule type="duplicateValues" dxfId="0" priority="18333"/>
    <cfRule type="duplicateValues" dxfId="0" priority="19357"/>
  </conditionalFormatting>
  <conditionalFormatting sqref="MPN65474">
    <cfRule type="duplicateValues" dxfId="0" priority="18332"/>
    <cfRule type="duplicateValues" dxfId="0" priority="19356"/>
  </conditionalFormatting>
  <conditionalFormatting sqref="MZJ65474">
    <cfRule type="duplicateValues" dxfId="0" priority="18331"/>
    <cfRule type="duplicateValues" dxfId="0" priority="19355"/>
  </conditionalFormatting>
  <conditionalFormatting sqref="NJF65474">
    <cfRule type="duplicateValues" dxfId="0" priority="18330"/>
    <cfRule type="duplicateValues" dxfId="0" priority="19354"/>
  </conditionalFormatting>
  <conditionalFormatting sqref="NTB65474">
    <cfRule type="duplicateValues" dxfId="0" priority="18329"/>
    <cfRule type="duplicateValues" dxfId="0" priority="19353"/>
  </conditionalFormatting>
  <conditionalFormatting sqref="OCX65474">
    <cfRule type="duplicateValues" dxfId="0" priority="18328"/>
    <cfRule type="duplicateValues" dxfId="0" priority="19352"/>
  </conditionalFormatting>
  <conditionalFormatting sqref="OMT65474">
    <cfRule type="duplicateValues" dxfId="0" priority="18327"/>
    <cfRule type="duplicateValues" dxfId="0" priority="19351"/>
  </conditionalFormatting>
  <conditionalFormatting sqref="OWP65474">
    <cfRule type="duplicateValues" dxfId="0" priority="18326"/>
    <cfRule type="duplicateValues" dxfId="0" priority="19350"/>
  </conditionalFormatting>
  <conditionalFormatting sqref="PGL65474">
    <cfRule type="duplicateValues" dxfId="0" priority="18325"/>
    <cfRule type="duplicateValues" dxfId="0" priority="19349"/>
  </conditionalFormatting>
  <conditionalFormatting sqref="PQH65474">
    <cfRule type="duplicateValues" dxfId="0" priority="18324"/>
    <cfRule type="duplicateValues" dxfId="0" priority="19348"/>
  </conditionalFormatting>
  <conditionalFormatting sqref="QAD65474">
    <cfRule type="duplicateValues" dxfId="0" priority="18323"/>
    <cfRule type="duplicateValues" dxfId="0" priority="19347"/>
  </conditionalFormatting>
  <conditionalFormatting sqref="QJZ65474">
    <cfRule type="duplicateValues" dxfId="0" priority="18322"/>
    <cfRule type="duplicateValues" dxfId="0" priority="19346"/>
  </conditionalFormatting>
  <conditionalFormatting sqref="QTV65474">
    <cfRule type="duplicateValues" dxfId="0" priority="18321"/>
    <cfRule type="duplicateValues" dxfId="0" priority="19345"/>
  </conditionalFormatting>
  <conditionalFormatting sqref="RDR65474">
    <cfRule type="duplicateValues" dxfId="0" priority="18320"/>
    <cfRule type="duplicateValues" dxfId="0" priority="19344"/>
  </conditionalFormatting>
  <conditionalFormatting sqref="RNN65474">
    <cfRule type="duplicateValues" dxfId="0" priority="18319"/>
    <cfRule type="duplicateValues" dxfId="0" priority="19343"/>
  </conditionalFormatting>
  <conditionalFormatting sqref="RXJ65474">
    <cfRule type="duplicateValues" dxfId="0" priority="18318"/>
    <cfRule type="duplicateValues" dxfId="0" priority="19342"/>
  </conditionalFormatting>
  <conditionalFormatting sqref="SHF65474">
    <cfRule type="duplicateValues" dxfId="0" priority="18317"/>
    <cfRule type="duplicateValues" dxfId="0" priority="19341"/>
  </conditionalFormatting>
  <conditionalFormatting sqref="SRB65474">
    <cfRule type="duplicateValues" dxfId="0" priority="18316"/>
    <cfRule type="duplicateValues" dxfId="0" priority="19340"/>
  </conditionalFormatting>
  <conditionalFormatting sqref="TAX65474">
    <cfRule type="duplicateValues" dxfId="0" priority="18315"/>
    <cfRule type="duplicateValues" dxfId="0" priority="19339"/>
  </conditionalFormatting>
  <conditionalFormatting sqref="TKT65474">
    <cfRule type="duplicateValues" dxfId="0" priority="18314"/>
    <cfRule type="duplicateValues" dxfId="0" priority="19338"/>
  </conditionalFormatting>
  <conditionalFormatting sqref="TUP65474">
    <cfRule type="duplicateValues" dxfId="0" priority="18313"/>
    <cfRule type="duplicateValues" dxfId="0" priority="19337"/>
  </conditionalFormatting>
  <conditionalFormatting sqref="UEL65474">
    <cfRule type="duplicateValues" dxfId="0" priority="18312"/>
    <cfRule type="duplicateValues" dxfId="0" priority="19336"/>
  </conditionalFormatting>
  <conditionalFormatting sqref="UOH65474">
    <cfRule type="duplicateValues" dxfId="0" priority="18311"/>
    <cfRule type="duplicateValues" dxfId="0" priority="19335"/>
  </conditionalFormatting>
  <conditionalFormatting sqref="UYD65474">
    <cfRule type="duplicateValues" dxfId="0" priority="18310"/>
    <cfRule type="duplicateValues" dxfId="0" priority="19334"/>
  </conditionalFormatting>
  <conditionalFormatting sqref="VHZ65474">
    <cfRule type="duplicateValues" dxfId="0" priority="18309"/>
    <cfRule type="duplicateValues" dxfId="0" priority="19333"/>
  </conditionalFormatting>
  <conditionalFormatting sqref="VRV65474">
    <cfRule type="duplicateValues" dxfId="0" priority="18308"/>
    <cfRule type="duplicateValues" dxfId="0" priority="19332"/>
  </conditionalFormatting>
  <conditionalFormatting sqref="WBR65474">
    <cfRule type="duplicateValues" dxfId="0" priority="18307"/>
    <cfRule type="duplicateValues" dxfId="0" priority="19331"/>
  </conditionalFormatting>
  <conditionalFormatting sqref="WLN65474">
    <cfRule type="duplicateValues" dxfId="0" priority="18306"/>
    <cfRule type="duplicateValues" dxfId="0" priority="19330"/>
  </conditionalFormatting>
  <conditionalFormatting sqref="WVJ65474">
    <cfRule type="duplicateValues" dxfId="0" priority="18305"/>
    <cfRule type="duplicateValues" dxfId="0" priority="19329"/>
  </conditionalFormatting>
  <conditionalFormatting sqref="B65483">
    <cfRule type="duplicateValues" dxfId="0" priority="16320"/>
    <cfRule type="duplicateValues" dxfId="0" priority="17344"/>
  </conditionalFormatting>
  <conditionalFormatting sqref="IX65483">
    <cfRule type="duplicateValues" dxfId="0" priority="16319"/>
    <cfRule type="duplicateValues" dxfId="0" priority="17343"/>
  </conditionalFormatting>
  <conditionalFormatting sqref="ST65483">
    <cfRule type="duplicateValues" dxfId="0" priority="16318"/>
    <cfRule type="duplicateValues" dxfId="0" priority="17342"/>
  </conditionalFormatting>
  <conditionalFormatting sqref="ACP65483">
    <cfRule type="duplicateValues" dxfId="0" priority="16317"/>
    <cfRule type="duplicateValues" dxfId="0" priority="17341"/>
  </conditionalFormatting>
  <conditionalFormatting sqref="AML65483">
    <cfRule type="duplicateValues" dxfId="0" priority="16316"/>
    <cfRule type="duplicateValues" dxfId="0" priority="17340"/>
  </conditionalFormatting>
  <conditionalFormatting sqref="AWH65483">
    <cfRule type="duplicateValues" dxfId="0" priority="16315"/>
    <cfRule type="duplicateValues" dxfId="0" priority="17339"/>
  </conditionalFormatting>
  <conditionalFormatting sqref="BGD65483">
    <cfRule type="duplicateValues" dxfId="0" priority="16314"/>
    <cfRule type="duplicateValues" dxfId="0" priority="17338"/>
  </conditionalFormatting>
  <conditionalFormatting sqref="BPZ65483">
    <cfRule type="duplicateValues" dxfId="0" priority="16313"/>
    <cfRule type="duplicateValues" dxfId="0" priority="17337"/>
  </conditionalFormatting>
  <conditionalFormatting sqref="BZV65483">
    <cfRule type="duplicateValues" dxfId="0" priority="16312"/>
    <cfRule type="duplicateValues" dxfId="0" priority="17336"/>
  </conditionalFormatting>
  <conditionalFormatting sqref="CJR65483">
    <cfRule type="duplicateValues" dxfId="0" priority="16311"/>
    <cfRule type="duplicateValues" dxfId="0" priority="17335"/>
  </conditionalFormatting>
  <conditionalFormatting sqref="CTN65483">
    <cfRule type="duplicateValues" dxfId="0" priority="16310"/>
    <cfRule type="duplicateValues" dxfId="0" priority="17334"/>
  </conditionalFormatting>
  <conditionalFormatting sqref="DDJ65483">
    <cfRule type="duplicateValues" dxfId="0" priority="16309"/>
    <cfRule type="duplicateValues" dxfId="0" priority="17333"/>
  </conditionalFormatting>
  <conditionalFormatting sqref="DNF65483">
    <cfRule type="duplicateValues" dxfId="0" priority="16308"/>
    <cfRule type="duplicateValues" dxfId="0" priority="17332"/>
  </conditionalFormatting>
  <conditionalFormatting sqref="DXB65483">
    <cfRule type="duplicateValues" dxfId="0" priority="16307"/>
    <cfRule type="duplicateValues" dxfId="0" priority="17331"/>
  </conditionalFormatting>
  <conditionalFormatting sqref="EGX65483">
    <cfRule type="duplicateValues" dxfId="0" priority="16306"/>
    <cfRule type="duplicateValues" dxfId="0" priority="17330"/>
  </conditionalFormatting>
  <conditionalFormatting sqref="EQT65483">
    <cfRule type="duplicateValues" dxfId="0" priority="16305"/>
    <cfRule type="duplicateValues" dxfId="0" priority="17329"/>
  </conditionalFormatting>
  <conditionalFormatting sqref="FAP65483">
    <cfRule type="duplicateValues" dxfId="0" priority="16304"/>
    <cfRule type="duplicateValues" dxfId="0" priority="17328"/>
  </conditionalFormatting>
  <conditionalFormatting sqref="FKL65483">
    <cfRule type="duplicateValues" dxfId="0" priority="16303"/>
    <cfRule type="duplicateValues" dxfId="0" priority="17327"/>
  </conditionalFormatting>
  <conditionalFormatting sqref="FUH65483">
    <cfRule type="duplicateValues" dxfId="0" priority="16302"/>
    <cfRule type="duplicateValues" dxfId="0" priority="17326"/>
  </conditionalFormatting>
  <conditionalFormatting sqref="GED65483">
    <cfRule type="duplicateValues" dxfId="0" priority="16301"/>
    <cfRule type="duplicateValues" dxfId="0" priority="17325"/>
  </conditionalFormatting>
  <conditionalFormatting sqref="GNZ65483">
    <cfRule type="duplicateValues" dxfId="0" priority="16300"/>
    <cfRule type="duplicateValues" dxfId="0" priority="17324"/>
  </conditionalFormatting>
  <conditionalFormatting sqref="GXV65483">
    <cfRule type="duplicateValues" dxfId="0" priority="16299"/>
    <cfRule type="duplicateValues" dxfId="0" priority="17323"/>
  </conditionalFormatting>
  <conditionalFormatting sqref="HHR65483">
    <cfRule type="duplicateValues" dxfId="0" priority="16298"/>
    <cfRule type="duplicateValues" dxfId="0" priority="17322"/>
  </conditionalFormatting>
  <conditionalFormatting sqref="HRN65483">
    <cfRule type="duplicateValues" dxfId="0" priority="16297"/>
    <cfRule type="duplicateValues" dxfId="0" priority="17321"/>
  </conditionalFormatting>
  <conditionalFormatting sqref="IBJ65483">
    <cfRule type="duplicateValues" dxfId="0" priority="16296"/>
    <cfRule type="duplicateValues" dxfId="0" priority="17320"/>
  </conditionalFormatting>
  <conditionalFormatting sqref="ILF65483">
    <cfRule type="duplicateValues" dxfId="0" priority="16295"/>
    <cfRule type="duplicateValues" dxfId="0" priority="17319"/>
  </conditionalFormatting>
  <conditionalFormatting sqref="IVB65483">
    <cfRule type="duplicateValues" dxfId="0" priority="16294"/>
    <cfRule type="duplicateValues" dxfId="0" priority="17318"/>
  </conditionalFormatting>
  <conditionalFormatting sqref="JEX65483">
    <cfRule type="duplicateValues" dxfId="0" priority="16293"/>
    <cfRule type="duplicateValues" dxfId="0" priority="17317"/>
  </conditionalFormatting>
  <conditionalFormatting sqref="JOT65483">
    <cfRule type="duplicateValues" dxfId="0" priority="16292"/>
    <cfRule type="duplicateValues" dxfId="0" priority="17316"/>
  </conditionalFormatting>
  <conditionalFormatting sqref="JYP65483">
    <cfRule type="duplicateValues" dxfId="0" priority="16291"/>
    <cfRule type="duplicateValues" dxfId="0" priority="17315"/>
  </conditionalFormatting>
  <conditionalFormatting sqref="KIL65483">
    <cfRule type="duplicateValues" dxfId="0" priority="16290"/>
    <cfRule type="duplicateValues" dxfId="0" priority="17314"/>
  </conditionalFormatting>
  <conditionalFormatting sqref="KSH65483">
    <cfRule type="duplicateValues" dxfId="0" priority="16289"/>
    <cfRule type="duplicateValues" dxfId="0" priority="17313"/>
  </conditionalFormatting>
  <conditionalFormatting sqref="LCD65483">
    <cfRule type="duplicateValues" dxfId="0" priority="16288"/>
    <cfRule type="duplicateValues" dxfId="0" priority="17312"/>
  </conditionalFormatting>
  <conditionalFormatting sqref="LLZ65483">
    <cfRule type="duplicateValues" dxfId="0" priority="16287"/>
    <cfRule type="duplicateValues" dxfId="0" priority="17311"/>
  </conditionalFormatting>
  <conditionalFormatting sqref="LVV65483">
    <cfRule type="duplicateValues" dxfId="0" priority="16286"/>
    <cfRule type="duplicateValues" dxfId="0" priority="17310"/>
  </conditionalFormatting>
  <conditionalFormatting sqref="MFR65483">
    <cfRule type="duplicateValues" dxfId="0" priority="16285"/>
    <cfRule type="duplicateValues" dxfId="0" priority="17309"/>
  </conditionalFormatting>
  <conditionalFormatting sqref="MPN65483">
    <cfRule type="duplicateValues" dxfId="0" priority="16284"/>
    <cfRule type="duplicateValues" dxfId="0" priority="17308"/>
  </conditionalFormatting>
  <conditionalFormatting sqref="MZJ65483">
    <cfRule type="duplicateValues" dxfId="0" priority="16283"/>
    <cfRule type="duplicateValues" dxfId="0" priority="17307"/>
  </conditionalFormatting>
  <conditionalFormatting sqref="NJF65483">
    <cfRule type="duplicateValues" dxfId="0" priority="16282"/>
    <cfRule type="duplicateValues" dxfId="0" priority="17306"/>
  </conditionalFormatting>
  <conditionalFormatting sqref="NTB65483">
    <cfRule type="duplicateValues" dxfId="0" priority="16281"/>
    <cfRule type="duplicateValues" dxfId="0" priority="17305"/>
  </conditionalFormatting>
  <conditionalFormatting sqref="OCX65483">
    <cfRule type="duplicateValues" dxfId="0" priority="16280"/>
    <cfRule type="duplicateValues" dxfId="0" priority="17304"/>
  </conditionalFormatting>
  <conditionalFormatting sqref="OMT65483">
    <cfRule type="duplicateValues" dxfId="0" priority="16279"/>
    <cfRule type="duplicateValues" dxfId="0" priority="17303"/>
  </conditionalFormatting>
  <conditionalFormatting sqref="OWP65483">
    <cfRule type="duplicateValues" dxfId="0" priority="16278"/>
    <cfRule type="duplicateValues" dxfId="0" priority="17302"/>
  </conditionalFormatting>
  <conditionalFormatting sqref="PGL65483">
    <cfRule type="duplicateValues" dxfId="0" priority="16277"/>
    <cfRule type="duplicateValues" dxfId="0" priority="17301"/>
  </conditionalFormatting>
  <conditionalFormatting sqref="PQH65483">
    <cfRule type="duplicateValues" dxfId="0" priority="16276"/>
    <cfRule type="duplicateValues" dxfId="0" priority="17300"/>
  </conditionalFormatting>
  <conditionalFormatting sqref="QAD65483">
    <cfRule type="duplicateValues" dxfId="0" priority="16275"/>
    <cfRule type="duplicateValues" dxfId="0" priority="17299"/>
  </conditionalFormatting>
  <conditionalFormatting sqref="QJZ65483">
    <cfRule type="duplicateValues" dxfId="0" priority="16274"/>
    <cfRule type="duplicateValues" dxfId="0" priority="17298"/>
  </conditionalFormatting>
  <conditionalFormatting sqref="QTV65483">
    <cfRule type="duplicateValues" dxfId="0" priority="16273"/>
    <cfRule type="duplicateValues" dxfId="0" priority="17297"/>
  </conditionalFormatting>
  <conditionalFormatting sqref="RDR65483">
    <cfRule type="duplicateValues" dxfId="0" priority="16272"/>
    <cfRule type="duplicateValues" dxfId="0" priority="17296"/>
  </conditionalFormatting>
  <conditionalFormatting sqref="RNN65483">
    <cfRule type="duplicateValues" dxfId="0" priority="16271"/>
    <cfRule type="duplicateValues" dxfId="0" priority="17295"/>
  </conditionalFormatting>
  <conditionalFormatting sqref="RXJ65483">
    <cfRule type="duplicateValues" dxfId="0" priority="16270"/>
    <cfRule type="duplicateValues" dxfId="0" priority="17294"/>
  </conditionalFormatting>
  <conditionalFormatting sqref="SHF65483">
    <cfRule type="duplicateValues" dxfId="0" priority="16269"/>
    <cfRule type="duplicateValues" dxfId="0" priority="17293"/>
  </conditionalFormatting>
  <conditionalFormatting sqref="SRB65483">
    <cfRule type="duplicateValues" dxfId="0" priority="16268"/>
    <cfRule type="duplicateValues" dxfId="0" priority="17292"/>
  </conditionalFormatting>
  <conditionalFormatting sqref="TAX65483">
    <cfRule type="duplicateValues" dxfId="0" priority="16267"/>
    <cfRule type="duplicateValues" dxfId="0" priority="17291"/>
  </conditionalFormatting>
  <conditionalFormatting sqref="TKT65483">
    <cfRule type="duplicateValues" dxfId="0" priority="16266"/>
    <cfRule type="duplicateValues" dxfId="0" priority="17290"/>
  </conditionalFormatting>
  <conditionalFormatting sqref="TUP65483">
    <cfRule type="duplicateValues" dxfId="0" priority="16265"/>
    <cfRule type="duplicateValues" dxfId="0" priority="17289"/>
  </conditionalFormatting>
  <conditionalFormatting sqref="UEL65483">
    <cfRule type="duplicateValues" dxfId="0" priority="16264"/>
    <cfRule type="duplicateValues" dxfId="0" priority="17288"/>
  </conditionalFormatting>
  <conditionalFormatting sqref="UOH65483">
    <cfRule type="duplicateValues" dxfId="0" priority="16263"/>
    <cfRule type="duplicateValues" dxfId="0" priority="17287"/>
  </conditionalFormatting>
  <conditionalFormatting sqref="UYD65483">
    <cfRule type="duplicateValues" dxfId="0" priority="16262"/>
    <cfRule type="duplicateValues" dxfId="0" priority="17286"/>
  </conditionalFormatting>
  <conditionalFormatting sqref="VHZ65483">
    <cfRule type="duplicateValues" dxfId="0" priority="16261"/>
    <cfRule type="duplicateValues" dxfId="0" priority="17285"/>
  </conditionalFormatting>
  <conditionalFormatting sqref="VRV65483">
    <cfRule type="duplicateValues" dxfId="0" priority="16260"/>
    <cfRule type="duplicateValues" dxfId="0" priority="17284"/>
  </conditionalFormatting>
  <conditionalFormatting sqref="WBR65483">
    <cfRule type="duplicateValues" dxfId="0" priority="16259"/>
    <cfRule type="duplicateValues" dxfId="0" priority="17283"/>
  </conditionalFormatting>
  <conditionalFormatting sqref="WLN65483">
    <cfRule type="duplicateValues" dxfId="0" priority="16258"/>
    <cfRule type="duplicateValues" dxfId="0" priority="17282"/>
  </conditionalFormatting>
  <conditionalFormatting sqref="WVJ65483">
    <cfRule type="duplicateValues" dxfId="0" priority="16257"/>
    <cfRule type="duplicateValues" dxfId="0" priority="17281"/>
  </conditionalFormatting>
  <conditionalFormatting sqref="B65487">
    <cfRule type="duplicateValues" dxfId="0" priority="14272"/>
    <cfRule type="duplicateValues" dxfId="0" priority="15296"/>
  </conditionalFormatting>
  <conditionalFormatting sqref="IX65487">
    <cfRule type="duplicateValues" dxfId="0" priority="14271"/>
    <cfRule type="duplicateValues" dxfId="0" priority="15295"/>
  </conditionalFormatting>
  <conditionalFormatting sqref="ST65487">
    <cfRule type="duplicateValues" dxfId="0" priority="14270"/>
    <cfRule type="duplicateValues" dxfId="0" priority="15294"/>
  </conditionalFormatting>
  <conditionalFormatting sqref="ACP65487">
    <cfRule type="duplicateValues" dxfId="0" priority="14269"/>
    <cfRule type="duplicateValues" dxfId="0" priority="15293"/>
  </conditionalFormatting>
  <conditionalFormatting sqref="AML65487">
    <cfRule type="duplicateValues" dxfId="0" priority="14268"/>
    <cfRule type="duplicateValues" dxfId="0" priority="15292"/>
  </conditionalFormatting>
  <conditionalFormatting sqref="AWH65487">
    <cfRule type="duplicateValues" dxfId="0" priority="14267"/>
    <cfRule type="duplicateValues" dxfId="0" priority="15291"/>
  </conditionalFormatting>
  <conditionalFormatting sqref="BGD65487">
    <cfRule type="duplicateValues" dxfId="0" priority="14266"/>
    <cfRule type="duplicateValues" dxfId="0" priority="15290"/>
  </conditionalFormatting>
  <conditionalFormatting sqref="BPZ65487">
    <cfRule type="duplicateValues" dxfId="0" priority="14265"/>
    <cfRule type="duplicateValues" dxfId="0" priority="15289"/>
  </conditionalFormatting>
  <conditionalFormatting sqref="BZV65487">
    <cfRule type="duplicateValues" dxfId="0" priority="14264"/>
    <cfRule type="duplicateValues" dxfId="0" priority="15288"/>
  </conditionalFormatting>
  <conditionalFormatting sqref="CJR65487">
    <cfRule type="duplicateValues" dxfId="0" priority="14263"/>
    <cfRule type="duplicateValues" dxfId="0" priority="15287"/>
  </conditionalFormatting>
  <conditionalFormatting sqref="CTN65487">
    <cfRule type="duplicateValues" dxfId="0" priority="14262"/>
    <cfRule type="duplicateValues" dxfId="0" priority="15286"/>
  </conditionalFormatting>
  <conditionalFormatting sqref="DDJ65487">
    <cfRule type="duplicateValues" dxfId="0" priority="14261"/>
    <cfRule type="duplicateValues" dxfId="0" priority="15285"/>
  </conditionalFormatting>
  <conditionalFormatting sqref="DNF65487">
    <cfRule type="duplicateValues" dxfId="0" priority="14260"/>
    <cfRule type="duplicateValues" dxfId="0" priority="15284"/>
  </conditionalFormatting>
  <conditionalFormatting sqref="DXB65487">
    <cfRule type="duplicateValues" dxfId="0" priority="14259"/>
    <cfRule type="duplicateValues" dxfId="0" priority="15283"/>
  </conditionalFormatting>
  <conditionalFormatting sqref="EGX65487">
    <cfRule type="duplicateValues" dxfId="0" priority="14258"/>
    <cfRule type="duplicateValues" dxfId="0" priority="15282"/>
  </conditionalFormatting>
  <conditionalFormatting sqref="EQT65487">
    <cfRule type="duplicateValues" dxfId="0" priority="14257"/>
    <cfRule type="duplicateValues" dxfId="0" priority="15281"/>
  </conditionalFormatting>
  <conditionalFormatting sqref="FAP65487">
    <cfRule type="duplicateValues" dxfId="0" priority="14256"/>
    <cfRule type="duplicateValues" dxfId="0" priority="15280"/>
  </conditionalFormatting>
  <conditionalFormatting sqref="FKL65487">
    <cfRule type="duplicateValues" dxfId="0" priority="14255"/>
    <cfRule type="duplicateValues" dxfId="0" priority="15279"/>
  </conditionalFormatting>
  <conditionalFormatting sqref="FUH65487">
    <cfRule type="duplicateValues" dxfId="0" priority="14254"/>
    <cfRule type="duplicateValues" dxfId="0" priority="15278"/>
  </conditionalFormatting>
  <conditionalFormatting sqref="GED65487">
    <cfRule type="duplicateValues" dxfId="0" priority="14253"/>
    <cfRule type="duplicateValues" dxfId="0" priority="15277"/>
  </conditionalFormatting>
  <conditionalFormatting sqref="GNZ65487">
    <cfRule type="duplicateValues" dxfId="0" priority="14252"/>
    <cfRule type="duplicateValues" dxfId="0" priority="15276"/>
  </conditionalFormatting>
  <conditionalFormatting sqref="GXV65487">
    <cfRule type="duplicateValues" dxfId="0" priority="14251"/>
    <cfRule type="duplicateValues" dxfId="0" priority="15275"/>
  </conditionalFormatting>
  <conditionalFormatting sqref="HHR65487">
    <cfRule type="duplicateValues" dxfId="0" priority="14250"/>
    <cfRule type="duplicateValues" dxfId="0" priority="15274"/>
  </conditionalFormatting>
  <conditionalFormatting sqref="HRN65487">
    <cfRule type="duplicateValues" dxfId="0" priority="14249"/>
    <cfRule type="duplicateValues" dxfId="0" priority="15273"/>
  </conditionalFormatting>
  <conditionalFormatting sqref="IBJ65487">
    <cfRule type="duplicateValues" dxfId="0" priority="14248"/>
    <cfRule type="duplicateValues" dxfId="0" priority="15272"/>
  </conditionalFormatting>
  <conditionalFormatting sqref="ILF65487">
    <cfRule type="duplicateValues" dxfId="0" priority="14247"/>
    <cfRule type="duplicateValues" dxfId="0" priority="15271"/>
  </conditionalFormatting>
  <conditionalFormatting sqref="IVB65487">
    <cfRule type="duplicateValues" dxfId="0" priority="14246"/>
    <cfRule type="duplicateValues" dxfId="0" priority="15270"/>
  </conditionalFormatting>
  <conditionalFormatting sqref="JEX65487">
    <cfRule type="duplicateValues" dxfId="0" priority="14245"/>
    <cfRule type="duplicateValues" dxfId="0" priority="15269"/>
  </conditionalFormatting>
  <conditionalFormatting sqref="JOT65487">
    <cfRule type="duplicateValues" dxfId="0" priority="14244"/>
    <cfRule type="duplicateValues" dxfId="0" priority="15268"/>
  </conditionalFormatting>
  <conditionalFormatting sqref="JYP65487">
    <cfRule type="duplicateValues" dxfId="0" priority="14243"/>
    <cfRule type="duplicateValues" dxfId="0" priority="15267"/>
  </conditionalFormatting>
  <conditionalFormatting sqref="KIL65487">
    <cfRule type="duplicateValues" dxfId="0" priority="14242"/>
    <cfRule type="duplicateValues" dxfId="0" priority="15266"/>
  </conditionalFormatting>
  <conditionalFormatting sqref="KSH65487">
    <cfRule type="duplicateValues" dxfId="0" priority="14241"/>
    <cfRule type="duplicateValues" dxfId="0" priority="15265"/>
  </conditionalFormatting>
  <conditionalFormatting sqref="LCD65487">
    <cfRule type="duplicateValues" dxfId="0" priority="14240"/>
    <cfRule type="duplicateValues" dxfId="0" priority="15264"/>
  </conditionalFormatting>
  <conditionalFormatting sqref="LLZ65487">
    <cfRule type="duplicateValues" dxfId="0" priority="14239"/>
    <cfRule type="duplicateValues" dxfId="0" priority="15263"/>
  </conditionalFormatting>
  <conditionalFormatting sqref="LVV65487">
    <cfRule type="duplicateValues" dxfId="0" priority="14238"/>
    <cfRule type="duplicateValues" dxfId="0" priority="15262"/>
  </conditionalFormatting>
  <conditionalFormatting sqref="MFR65487">
    <cfRule type="duplicateValues" dxfId="0" priority="14237"/>
    <cfRule type="duplicateValues" dxfId="0" priority="15261"/>
  </conditionalFormatting>
  <conditionalFormatting sqref="MPN65487">
    <cfRule type="duplicateValues" dxfId="0" priority="14236"/>
    <cfRule type="duplicateValues" dxfId="0" priority="15260"/>
  </conditionalFormatting>
  <conditionalFormatting sqref="MZJ65487">
    <cfRule type="duplicateValues" dxfId="0" priority="14235"/>
    <cfRule type="duplicateValues" dxfId="0" priority="15259"/>
  </conditionalFormatting>
  <conditionalFormatting sqref="NJF65487">
    <cfRule type="duplicateValues" dxfId="0" priority="14234"/>
    <cfRule type="duplicateValues" dxfId="0" priority="15258"/>
  </conditionalFormatting>
  <conditionalFormatting sqref="NTB65487">
    <cfRule type="duplicateValues" dxfId="0" priority="14233"/>
    <cfRule type="duplicateValues" dxfId="0" priority="15257"/>
  </conditionalFormatting>
  <conditionalFormatting sqref="OCX65487">
    <cfRule type="duplicateValues" dxfId="0" priority="14232"/>
    <cfRule type="duplicateValues" dxfId="0" priority="15256"/>
  </conditionalFormatting>
  <conditionalFormatting sqref="OMT65487">
    <cfRule type="duplicateValues" dxfId="0" priority="14231"/>
    <cfRule type="duplicateValues" dxfId="0" priority="15255"/>
  </conditionalFormatting>
  <conditionalFormatting sqref="OWP65487">
    <cfRule type="duplicateValues" dxfId="0" priority="14230"/>
    <cfRule type="duplicateValues" dxfId="0" priority="15254"/>
  </conditionalFormatting>
  <conditionalFormatting sqref="PGL65487">
    <cfRule type="duplicateValues" dxfId="0" priority="14229"/>
    <cfRule type="duplicateValues" dxfId="0" priority="15253"/>
  </conditionalFormatting>
  <conditionalFormatting sqref="PQH65487">
    <cfRule type="duplicateValues" dxfId="0" priority="14228"/>
    <cfRule type="duplicateValues" dxfId="0" priority="15252"/>
  </conditionalFormatting>
  <conditionalFormatting sqref="QAD65487">
    <cfRule type="duplicateValues" dxfId="0" priority="14227"/>
    <cfRule type="duplicateValues" dxfId="0" priority="15251"/>
  </conditionalFormatting>
  <conditionalFormatting sqref="QJZ65487">
    <cfRule type="duplicateValues" dxfId="0" priority="14226"/>
    <cfRule type="duplicateValues" dxfId="0" priority="15250"/>
  </conditionalFormatting>
  <conditionalFormatting sqref="QTV65487">
    <cfRule type="duplicateValues" dxfId="0" priority="14225"/>
    <cfRule type="duplicateValues" dxfId="0" priority="15249"/>
  </conditionalFormatting>
  <conditionalFormatting sqref="RDR65487">
    <cfRule type="duplicateValues" dxfId="0" priority="14224"/>
    <cfRule type="duplicateValues" dxfId="0" priority="15248"/>
  </conditionalFormatting>
  <conditionalFormatting sqref="RNN65487">
    <cfRule type="duplicateValues" dxfId="0" priority="14223"/>
    <cfRule type="duplicateValues" dxfId="0" priority="15247"/>
  </conditionalFormatting>
  <conditionalFormatting sqref="RXJ65487">
    <cfRule type="duplicateValues" dxfId="0" priority="14222"/>
    <cfRule type="duplicateValues" dxfId="0" priority="15246"/>
  </conditionalFormatting>
  <conditionalFormatting sqref="SHF65487">
    <cfRule type="duplicateValues" dxfId="0" priority="14221"/>
    <cfRule type="duplicateValues" dxfId="0" priority="15245"/>
  </conditionalFormatting>
  <conditionalFormatting sqref="SRB65487">
    <cfRule type="duplicateValues" dxfId="0" priority="14220"/>
    <cfRule type="duplicateValues" dxfId="0" priority="15244"/>
  </conditionalFormatting>
  <conditionalFormatting sqref="TAX65487">
    <cfRule type="duplicateValues" dxfId="0" priority="14219"/>
    <cfRule type="duplicateValues" dxfId="0" priority="15243"/>
  </conditionalFormatting>
  <conditionalFormatting sqref="TKT65487">
    <cfRule type="duplicateValues" dxfId="0" priority="14218"/>
    <cfRule type="duplicateValues" dxfId="0" priority="15242"/>
  </conditionalFormatting>
  <conditionalFormatting sqref="TUP65487">
    <cfRule type="duplicateValues" dxfId="0" priority="14217"/>
    <cfRule type="duplicateValues" dxfId="0" priority="15241"/>
  </conditionalFormatting>
  <conditionalFormatting sqref="UEL65487">
    <cfRule type="duplicateValues" dxfId="0" priority="14216"/>
    <cfRule type="duplicateValues" dxfId="0" priority="15240"/>
  </conditionalFormatting>
  <conditionalFormatting sqref="UOH65487">
    <cfRule type="duplicateValues" dxfId="0" priority="14215"/>
    <cfRule type="duplicateValues" dxfId="0" priority="15239"/>
  </conditionalFormatting>
  <conditionalFormatting sqref="UYD65487">
    <cfRule type="duplicateValues" dxfId="0" priority="14214"/>
    <cfRule type="duplicateValues" dxfId="0" priority="15238"/>
  </conditionalFormatting>
  <conditionalFormatting sqref="VHZ65487">
    <cfRule type="duplicateValues" dxfId="0" priority="14213"/>
    <cfRule type="duplicateValues" dxfId="0" priority="15237"/>
  </conditionalFormatting>
  <conditionalFormatting sqref="VRV65487">
    <cfRule type="duplicateValues" dxfId="0" priority="14212"/>
    <cfRule type="duplicateValues" dxfId="0" priority="15236"/>
  </conditionalFormatting>
  <conditionalFormatting sqref="WBR65487">
    <cfRule type="duplicateValues" dxfId="0" priority="14211"/>
    <cfRule type="duplicateValues" dxfId="0" priority="15235"/>
  </conditionalFormatting>
  <conditionalFormatting sqref="WLN65487">
    <cfRule type="duplicateValues" dxfId="0" priority="14210"/>
    <cfRule type="duplicateValues" dxfId="0" priority="15234"/>
  </conditionalFormatting>
  <conditionalFormatting sqref="WVJ65487">
    <cfRule type="duplicateValues" dxfId="0" priority="14209"/>
    <cfRule type="duplicateValues" dxfId="0" priority="15233"/>
  </conditionalFormatting>
  <conditionalFormatting sqref="B65489">
    <cfRule type="duplicateValues" dxfId="0" priority="12224"/>
    <cfRule type="duplicateValues" dxfId="0" priority="13248"/>
  </conditionalFormatting>
  <conditionalFormatting sqref="IX65489">
    <cfRule type="duplicateValues" dxfId="0" priority="12223"/>
    <cfRule type="duplicateValues" dxfId="0" priority="13247"/>
  </conditionalFormatting>
  <conditionalFormatting sqref="ST65489">
    <cfRule type="duplicateValues" dxfId="0" priority="12222"/>
    <cfRule type="duplicateValues" dxfId="0" priority="13246"/>
  </conditionalFormatting>
  <conditionalFormatting sqref="ACP65489">
    <cfRule type="duplicateValues" dxfId="0" priority="12221"/>
    <cfRule type="duplicateValues" dxfId="0" priority="13245"/>
  </conditionalFormatting>
  <conditionalFormatting sqref="AML65489">
    <cfRule type="duplicateValues" dxfId="0" priority="12220"/>
    <cfRule type="duplicateValues" dxfId="0" priority="13244"/>
  </conditionalFormatting>
  <conditionalFormatting sqref="AWH65489">
    <cfRule type="duplicateValues" dxfId="0" priority="12219"/>
    <cfRule type="duplicateValues" dxfId="0" priority="13243"/>
  </conditionalFormatting>
  <conditionalFormatting sqref="BGD65489">
    <cfRule type="duplicateValues" dxfId="0" priority="12218"/>
    <cfRule type="duplicateValues" dxfId="0" priority="13242"/>
  </conditionalFormatting>
  <conditionalFormatting sqref="BPZ65489">
    <cfRule type="duplicateValues" dxfId="0" priority="12217"/>
    <cfRule type="duplicateValues" dxfId="0" priority="13241"/>
  </conditionalFormatting>
  <conditionalFormatting sqref="BZV65489">
    <cfRule type="duplicateValues" dxfId="0" priority="12216"/>
    <cfRule type="duplicateValues" dxfId="0" priority="13240"/>
  </conditionalFormatting>
  <conditionalFormatting sqref="CJR65489">
    <cfRule type="duplicateValues" dxfId="0" priority="12215"/>
    <cfRule type="duplicateValues" dxfId="0" priority="13239"/>
  </conditionalFormatting>
  <conditionalFormatting sqref="CTN65489">
    <cfRule type="duplicateValues" dxfId="0" priority="12214"/>
    <cfRule type="duplicateValues" dxfId="0" priority="13238"/>
  </conditionalFormatting>
  <conditionalFormatting sqref="DDJ65489">
    <cfRule type="duplicateValues" dxfId="0" priority="12213"/>
    <cfRule type="duplicateValues" dxfId="0" priority="13237"/>
  </conditionalFormatting>
  <conditionalFormatting sqref="DNF65489">
    <cfRule type="duplicateValues" dxfId="0" priority="12212"/>
    <cfRule type="duplicateValues" dxfId="0" priority="13236"/>
  </conditionalFormatting>
  <conditionalFormatting sqref="DXB65489">
    <cfRule type="duplicateValues" dxfId="0" priority="12211"/>
    <cfRule type="duplicateValues" dxfId="0" priority="13235"/>
  </conditionalFormatting>
  <conditionalFormatting sqref="EGX65489">
    <cfRule type="duplicateValues" dxfId="0" priority="12210"/>
    <cfRule type="duplicateValues" dxfId="0" priority="13234"/>
  </conditionalFormatting>
  <conditionalFormatting sqref="EQT65489">
    <cfRule type="duplicateValues" dxfId="0" priority="12209"/>
    <cfRule type="duplicateValues" dxfId="0" priority="13233"/>
  </conditionalFormatting>
  <conditionalFormatting sqref="FAP65489">
    <cfRule type="duplicateValues" dxfId="0" priority="12208"/>
    <cfRule type="duplicateValues" dxfId="0" priority="13232"/>
  </conditionalFormatting>
  <conditionalFormatting sqref="FKL65489">
    <cfRule type="duplicateValues" dxfId="0" priority="12207"/>
    <cfRule type="duplicateValues" dxfId="0" priority="13231"/>
  </conditionalFormatting>
  <conditionalFormatting sqref="FUH65489">
    <cfRule type="duplicateValues" dxfId="0" priority="12206"/>
    <cfRule type="duplicateValues" dxfId="0" priority="13230"/>
  </conditionalFormatting>
  <conditionalFormatting sqref="GED65489">
    <cfRule type="duplicateValues" dxfId="0" priority="12205"/>
    <cfRule type="duplicateValues" dxfId="0" priority="13229"/>
  </conditionalFormatting>
  <conditionalFormatting sqref="GNZ65489">
    <cfRule type="duplicateValues" dxfId="0" priority="12204"/>
    <cfRule type="duplicateValues" dxfId="0" priority="13228"/>
  </conditionalFormatting>
  <conditionalFormatting sqref="GXV65489">
    <cfRule type="duplicateValues" dxfId="0" priority="12203"/>
    <cfRule type="duplicateValues" dxfId="0" priority="13227"/>
  </conditionalFormatting>
  <conditionalFormatting sqref="HHR65489">
    <cfRule type="duplicateValues" dxfId="0" priority="12202"/>
    <cfRule type="duplicateValues" dxfId="0" priority="13226"/>
  </conditionalFormatting>
  <conditionalFormatting sqref="HRN65489">
    <cfRule type="duplicateValues" dxfId="0" priority="12201"/>
    <cfRule type="duplicateValues" dxfId="0" priority="13225"/>
  </conditionalFormatting>
  <conditionalFormatting sqref="IBJ65489">
    <cfRule type="duplicateValues" dxfId="0" priority="12200"/>
    <cfRule type="duplicateValues" dxfId="0" priority="13224"/>
  </conditionalFormatting>
  <conditionalFormatting sqref="ILF65489">
    <cfRule type="duplicateValues" dxfId="0" priority="12199"/>
    <cfRule type="duplicateValues" dxfId="0" priority="13223"/>
  </conditionalFormatting>
  <conditionalFormatting sqref="IVB65489">
    <cfRule type="duplicateValues" dxfId="0" priority="12198"/>
    <cfRule type="duplicateValues" dxfId="0" priority="13222"/>
  </conditionalFormatting>
  <conditionalFormatting sqref="JEX65489">
    <cfRule type="duplicateValues" dxfId="0" priority="12197"/>
    <cfRule type="duplicateValues" dxfId="0" priority="13221"/>
  </conditionalFormatting>
  <conditionalFormatting sqref="JOT65489">
    <cfRule type="duplicateValues" dxfId="0" priority="12196"/>
    <cfRule type="duplicateValues" dxfId="0" priority="13220"/>
  </conditionalFormatting>
  <conditionalFormatting sqref="JYP65489">
    <cfRule type="duplicateValues" dxfId="0" priority="12195"/>
    <cfRule type="duplicateValues" dxfId="0" priority="13219"/>
  </conditionalFormatting>
  <conditionalFormatting sqref="KIL65489">
    <cfRule type="duplicateValues" dxfId="0" priority="12194"/>
    <cfRule type="duplicateValues" dxfId="0" priority="13218"/>
  </conditionalFormatting>
  <conditionalFormatting sqref="KSH65489">
    <cfRule type="duplicateValues" dxfId="0" priority="12193"/>
    <cfRule type="duplicateValues" dxfId="0" priority="13217"/>
  </conditionalFormatting>
  <conditionalFormatting sqref="LCD65489">
    <cfRule type="duplicateValues" dxfId="0" priority="12192"/>
    <cfRule type="duplicateValues" dxfId="0" priority="13216"/>
  </conditionalFormatting>
  <conditionalFormatting sqref="LLZ65489">
    <cfRule type="duplicateValues" dxfId="0" priority="12191"/>
    <cfRule type="duplicateValues" dxfId="0" priority="13215"/>
  </conditionalFormatting>
  <conditionalFormatting sqref="LVV65489">
    <cfRule type="duplicateValues" dxfId="0" priority="12190"/>
    <cfRule type="duplicateValues" dxfId="0" priority="13214"/>
  </conditionalFormatting>
  <conditionalFormatting sqref="MFR65489">
    <cfRule type="duplicateValues" dxfId="0" priority="12189"/>
    <cfRule type="duplicateValues" dxfId="0" priority="13213"/>
  </conditionalFormatting>
  <conditionalFormatting sqref="MPN65489">
    <cfRule type="duplicateValues" dxfId="0" priority="12188"/>
    <cfRule type="duplicateValues" dxfId="0" priority="13212"/>
  </conditionalFormatting>
  <conditionalFormatting sqref="MZJ65489">
    <cfRule type="duplicateValues" dxfId="0" priority="12187"/>
    <cfRule type="duplicateValues" dxfId="0" priority="13211"/>
  </conditionalFormatting>
  <conditionalFormatting sqref="NJF65489">
    <cfRule type="duplicateValues" dxfId="0" priority="12186"/>
    <cfRule type="duplicateValues" dxfId="0" priority="13210"/>
  </conditionalFormatting>
  <conditionalFormatting sqref="NTB65489">
    <cfRule type="duplicateValues" dxfId="0" priority="12185"/>
    <cfRule type="duplicateValues" dxfId="0" priority="13209"/>
  </conditionalFormatting>
  <conditionalFormatting sqref="OCX65489">
    <cfRule type="duplicateValues" dxfId="0" priority="12184"/>
    <cfRule type="duplicateValues" dxfId="0" priority="13208"/>
  </conditionalFormatting>
  <conditionalFormatting sqref="OMT65489">
    <cfRule type="duplicateValues" dxfId="0" priority="12183"/>
    <cfRule type="duplicateValues" dxfId="0" priority="13207"/>
  </conditionalFormatting>
  <conditionalFormatting sqref="OWP65489">
    <cfRule type="duplicateValues" dxfId="0" priority="12182"/>
    <cfRule type="duplicateValues" dxfId="0" priority="13206"/>
  </conditionalFormatting>
  <conditionalFormatting sqref="PGL65489">
    <cfRule type="duplicateValues" dxfId="0" priority="12181"/>
    <cfRule type="duplicateValues" dxfId="0" priority="13205"/>
  </conditionalFormatting>
  <conditionalFormatting sqref="PQH65489">
    <cfRule type="duplicateValues" dxfId="0" priority="12180"/>
    <cfRule type="duplicateValues" dxfId="0" priority="13204"/>
  </conditionalFormatting>
  <conditionalFormatting sqref="QAD65489">
    <cfRule type="duplicateValues" dxfId="0" priority="12179"/>
    <cfRule type="duplicateValues" dxfId="0" priority="13203"/>
  </conditionalFormatting>
  <conditionalFormatting sqref="QJZ65489">
    <cfRule type="duplicateValues" dxfId="0" priority="12178"/>
    <cfRule type="duplicateValues" dxfId="0" priority="13202"/>
  </conditionalFormatting>
  <conditionalFormatting sqref="QTV65489">
    <cfRule type="duplicateValues" dxfId="0" priority="12177"/>
    <cfRule type="duplicateValues" dxfId="0" priority="13201"/>
  </conditionalFormatting>
  <conditionalFormatting sqref="RDR65489">
    <cfRule type="duplicateValues" dxfId="0" priority="12176"/>
    <cfRule type="duplicateValues" dxfId="0" priority="13200"/>
  </conditionalFormatting>
  <conditionalFormatting sqref="RNN65489">
    <cfRule type="duplicateValues" dxfId="0" priority="12175"/>
    <cfRule type="duplicateValues" dxfId="0" priority="13199"/>
  </conditionalFormatting>
  <conditionalFormatting sqref="RXJ65489">
    <cfRule type="duplicateValues" dxfId="0" priority="12174"/>
    <cfRule type="duplicateValues" dxfId="0" priority="13198"/>
  </conditionalFormatting>
  <conditionalFormatting sqref="SHF65489">
    <cfRule type="duplicateValues" dxfId="0" priority="12173"/>
    <cfRule type="duplicateValues" dxfId="0" priority="13197"/>
  </conditionalFormatting>
  <conditionalFormatting sqref="SRB65489">
    <cfRule type="duplicateValues" dxfId="0" priority="12172"/>
    <cfRule type="duplicateValues" dxfId="0" priority="13196"/>
  </conditionalFormatting>
  <conditionalFormatting sqref="TAX65489">
    <cfRule type="duplicateValues" dxfId="0" priority="12171"/>
    <cfRule type="duplicateValues" dxfId="0" priority="13195"/>
  </conditionalFormatting>
  <conditionalFormatting sqref="TKT65489">
    <cfRule type="duplicateValues" dxfId="0" priority="12170"/>
    <cfRule type="duplicateValues" dxfId="0" priority="13194"/>
  </conditionalFormatting>
  <conditionalFormatting sqref="TUP65489">
    <cfRule type="duplicateValues" dxfId="0" priority="12169"/>
    <cfRule type="duplicateValues" dxfId="0" priority="13193"/>
  </conditionalFormatting>
  <conditionalFormatting sqref="UEL65489">
    <cfRule type="duplicateValues" dxfId="0" priority="12168"/>
    <cfRule type="duplicateValues" dxfId="0" priority="13192"/>
  </conditionalFormatting>
  <conditionalFormatting sqref="UOH65489">
    <cfRule type="duplicateValues" dxfId="0" priority="12167"/>
    <cfRule type="duplicateValues" dxfId="0" priority="13191"/>
  </conditionalFormatting>
  <conditionalFormatting sqref="UYD65489">
    <cfRule type="duplicateValues" dxfId="0" priority="12166"/>
    <cfRule type="duplicateValues" dxfId="0" priority="13190"/>
  </conditionalFormatting>
  <conditionalFormatting sqref="VHZ65489">
    <cfRule type="duplicateValues" dxfId="0" priority="12165"/>
    <cfRule type="duplicateValues" dxfId="0" priority="13189"/>
  </conditionalFormatting>
  <conditionalFormatting sqref="VRV65489">
    <cfRule type="duplicateValues" dxfId="0" priority="12164"/>
    <cfRule type="duplicateValues" dxfId="0" priority="13188"/>
  </conditionalFormatting>
  <conditionalFormatting sqref="WBR65489">
    <cfRule type="duplicateValues" dxfId="0" priority="12163"/>
    <cfRule type="duplicateValues" dxfId="0" priority="13187"/>
  </conditionalFormatting>
  <conditionalFormatting sqref="WLN65489">
    <cfRule type="duplicateValues" dxfId="0" priority="12162"/>
    <cfRule type="duplicateValues" dxfId="0" priority="13186"/>
  </conditionalFormatting>
  <conditionalFormatting sqref="WVJ65489">
    <cfRule type="duplicateValues" dxfId="0" priority="12161"/>
    <cfRule type="duplicateValues" dxfId="0" priority="13185"/>
  </conditionalFormatting>
  <conditionalFormatting sqref="B65498">
    <cfRule type="duplicateValues" dxfId="0" priority="8128"/>
    <cfRule type="duplicateValues" dxfId="0" priority="9152"/>
  </conditionalFormatting>
  <conditionalFormatting sqref="IX65498">
    <cfRule type="duplicateValues" dxfId="0" priority="8127"/>
    <cfRule type="duplicateValues" dxfId="0" priority="9151"/>
  </conditionalFormatting>
  <conditionalFormatting sqref="ST65498">
    <cfRule type="duplicateValues" dxfId="0" priority="8126"/>
    <cfRule type="duplicateValues" dxfId="0" priority="9150"/>
  </conditionalFormatting>
  <conditionalFormatting sqref="ACP65498">
    <cfRule type="duplicateValues" dxfId="0" priority="8125"/>
    <cfRule type="duplicateValues" dxfId="0" priority="9149"/>
  </conditionalFormatting>
  <conditionalFormatting sqref="AML65498">
    <cfRule type="duplicateValues" dxfId="0" priority="8124"/>
    <cfRule type="duplicateValues" dxfId="0" priority="9148"/>
  </conditionalFormatting>
  <conditionalFormatting sqref="AWH65498">
    <cfRule type="duplicateValues" dxfId="0" priority="8123"/>
    <cfRule type="duplicateValues" dxfId="0" priority="9147"/>
  </conditionalFormatting>
  <conditionalFormatting sqref="BGD65498">
    <cfRule type="duplicateValues" dxfId="0" priority="8122"/>
    <cfRule type="duplicateValues" dxfId="0" priority="9146"/>
  </conditionalFormatting>
  <conditionalFormatting sqref="BPZ65498">
    <cfRule type="duplicateValues" dxfId="0" priority="8121"/>
    <cfRule type="duplicateValues" dxfId="0" priority="9145"/>
  </conditionalFormatting>
  <conditionalFormatting sqref="BZV65498">
    <cfRule type="duplicateValues" dxfId="0" priority="8120"/>
    <cfRule type="duplicateValues" dxfId="0" priority="9144"/>
  </conditionalFormatting>
  <conditionalFormatting sqref="CJR65498">
    <cfRule type="duplicateValues" dxfId="0" priority="8119"/>
    <cfRule type="duplicateValues" dxfId="0" priority="9143"/>
  </conditionalFormatting>
  <conditionalFormatting sqref="CTN65498">
    <cfRule type="duplicateValues" dxfId="0" priority="8118"/>
    <cfRule type="duplicateValues" dxfId="0" priority="9142"/>
  </conditionalFormatting>
  <conditionalFormatting sqref="DDJ65498">
    <cfRule type="duplicateValues" dxfId="0" priority="8117"/>
    <cfRule type="duplicateValues" dxfId="0" priority="9141"/>
  </conditionalFormatting>
  <conditionalFormatting sqref="DNF65498">
    <cfRule type="duplicateValues" dxfId="0" priority="8116"/>
    <cfRule type="duplicateValues" dxfId="0" priority="9140"/>
  </conditionalFormatting>
  <conditionalFormatting sqref="DXB65498">
    <cfRule type="duplicateValues" dxfId="0" priority="8115"/>
    <cfRule type="duplicateValues" dxfId="0" priority="9139"/>
  </conditionalFormatting>
  <conditionalFormatting sqref="EGX65498">
    <cfRule type="duplicateValues" dxfId="0" priority="8114"/>
    <cfRule type="duplicateValues" dxfId="0" priority="9138"/>
  </conditionalFormatting>
  <conditionalFormatting sqref="EQT65498">
    <cfRule type="duplicateValues" dxfId="0" priority="8113"/>
    <cfRule type="duplicateValues" dxfId="0" priority="9137"/>
  </conditionalFormatting>
  <conditionalFormatting sqref="FAP65498">
    <cfRule type="duplicateValues" dxfId="0" priority="8112"/>
    <cfRule type="duplicateValues" dxfId="0" priority="9136"/>
  </conditionalFormatting>
  <conditionalFormatting sqref="FKL65498">
    <cfRule type="duplicateValues" dxfId="0" priority="8111"/>
    <cfRule type="duplicateValues" dxfId="0" priority="9135"/>
  </conditionalFormatting>
  <conditionalFormatting sqref="FUH65498">
    <cfRule type="duplicateValues" dxfId="0" priority="8110"/>
    <cfRule type="duplicateValues" dxfId="0" priority="9134"/>
  </conditionalFormatting>
  <conditionalFormatting sqref="GED65498">
    <cfRule type="duplicateValues" dxfId="0" priority="8109"/>
    <cfRule type="duplicateValues" dxfId="0" priority="9133"/>
  </conditionalFormatting>
  <conditionalFormatting sqref="GNZ65498">
    <cfRule type="duplicateValues" dxfId="0" priority="8108"/>
    <cfRule type="duplicateValues" dxfId="0" priority="9132"/>
  </conditionalFormatting>
  <conditionalFormatting sqref="GXV65498">
    <cfRule type="duplicateValues" dxfId="0" priority="8107"/>
    <cfRule type="duplicateValues" dxfId="0" priority="9131"/>
  </conditionalFormatting>
  <conditionalFormatting sqref="HHR65498">
    <cfRule type="duplicateValues" dxfId="0" priority="8106"/>
    <cfRule type="duplicateValues" dxfId="0" priority="9130"/>
  </conditionalFormatting>
  <conditionalFormatting sqref="HRN65498">
    <cfRule type="duplicateValues" dxfId="0" priority="8105"/>
    <cfRule type="duplicateValues" dxfId="0" priority="9129"/>
  </conditionalFormatting>
  <conditionalFormatting sqref="IBJ65498">
    <cfRule type="duplicateValues" dxfId="0" priority="8104"/>
    <cfRule type="duplicateValues" dxfId="0" priority="9128"/>
  </conditionalFormatting>
  <conditionalFormatting sqref="ILF65498">
    <cfRule type="duplicateValues" dxfId="0" priority="8103"/>
    <cfRule type="duplicateValues" dxfId="0" priority="9127"/>
  </conditionalFormatting>
  <conditionalFormatting sqref="IVB65498">
    <cfRule type="duplicateValues" dxfId="0" priority="8102"/>
    <cfRule type="duplicateValues" dxfId="0" priority="9126"/>
  </conditionalFormatting>
  <conditionalFormatting sqref="JEX65498">
    <cfRule type="duplicateValues" dxfId="0" priority="8101"/>
    <cfRule type="duplicateValues" dxfId="0" priority="9125"/>
  </conditionalFormatting>
  <conditionalFormatting sqref="JOT65498">
    <cfRule type="duplicateValues" dxfId="0" priority="8100"/>
    <cfRule type="duplicateValues" dxfId="0" priority="9124"/>
  </conditionalFormatting>
  <conditionalFormatting sqref="JYP65498">
    <cfRule type="duplicateValues" dxfId="0" priority="8099"/>
    <cfRule type="duplicateValues" dxfId="0" priority="9123"/>
  </conditionalFormatting>
  <conditionalFormatting sqref="KIL65498">
    <cfRule type="duplicateValues" dxfId="0" priority="8098"/>
    <cfRule type="duplicateValues" dxfId="0" priority="9122"/>
  </conditionalFormatting>
  <conditionalFormatting sqref="KSH65498">
    <cfRule type="duplicateValues" dxfId="0" priority="8097"/>
    <cfRule type="duplicateValues" dxfId="0" priority="9121"/>
  </conditionalFormatting>
  <conditionalFormatting sqref="LCD65498">
    <cfRule type="duplicateValues" dxfId="0" priority="8096"/>
    <cfRule type="duplicateValues" dxfId="0" priority="9120"/>
  </conditionalFormatting>
  <conditionalFormatting sqref="LLZ65498">
    <cfRule type="duplicateValues" dxfId="0" priority="8095"/>
    <cfRule type="duplicateValues" dxfId="0" priority="9119"/>
  </conditionalFormatting>
  <conditionalFormatting sqref="LVV65498">
    <cfRule type="duplicateValues" dxfId="0" priority="8094"/>
    <cfRule type="duplicateValues" dxfId="0" priority="9118"/>
  </conditionalFormatting>
  <conditionalFormatting sqref="MFR65498">
    <cfRule type="duplicateValues" dxfId="0" priority="8093"/>
    <cfRule type="duplicateValues" dxfId="0" priority="9117"/>
  </conditionalFormatting>
  <conditionalFormatting sqref="MPN65498">
    <cfRule type="duplicateValues" dxfId="0" priority="8092"/>
    <cfRule type="duplicateValues" dxfId="0" priority="9116"/>
  </conditionalFormatting>
  <conditionalFormatting sqref="MZJ65498">
    <cfRule type="duplicateValues" dxfId="0" priority="8091"/>
    <cfRule type="duplicateValues" dxfId="0" priority="9115"/>
  </conditionalFormatting>
  <conditionalFormatting sqref="NJF65498">
    <cfRule type="duplicateValues" dxfId="0" priority="8090"/>
    <cfRule type="duplicateValues" dxfId="0" priority="9114"/>
  </conditionalFormatting>
  <conditionalFormatting sqref="NTB65498">
    <cfRule type="duplicateValues" dxfId="0" priority="8089"/>
    <cfRule type="duplicateValues" dxfId="0" priority="9113"/>
  </conditionalFormatting>
  <conditionalFormatting sqref="OCX65498">
    <cfRule type="duplicateValues" dxfId="0" priority="8088"/>
    <cfRule type="duplicateValues" dxfId="0" priority="9112"/>
  </conditionalFormatting>
  <conditionalFormatting sqref="OMT65498">
    <cfRule type="duplicateValues" dxfId="0" priority="8087"/>
    <cfRule type="duplicateValues" dxfId="0" priority="9111"/>
  </conditionalFormatting>
  <conditionalFormatting sqref="OWP65498">
    <cfRule type="duplicateValues" dxfId="0" priority="8086"/>
    <cfRule type="duplicateValues" dxfId="0" priority="9110"/>
  </conditionalFormatting>
  <conditionalFormatting sqref="PGL65498">
    <cfRule type="duplicateValues" dxfId="0" priority="8085"/>
    <cfRule type="duplicateValues" dxfId="0" priority="9109"/>
  </conditionalFormatting>
  <conditionalFormatting sqref="PQH65498">
    <cfRule type="duplicateValues" dxfId="0" priority="8084"/>
    <cfRule type="duplicateValues" dxfId="0" priority="9108"/>
  </conditionalFormatting>
  <conditionalFormatting sqref="QAD65498">
    <cfRule type="duplicateValues" dxfId="0" priority="8083"/>
    <cfRule type="duplicateValues" dxfId="0" priority="9107"/>
  </conditionalFormatting>
  <conditionalFormatting sqref="QJZ65498">
    <cfRule type="duplicateValues" dxfId="0" priority="8082"/>
    <cfRule type="duplicateValues" dxfId="0" priority="9106"/>
  </conditionalFormatting>
  <conditionalFormatting sqref="QTV65498">
    <cfRule type="duplicateValues" dxfId="0" priority="8081"/>
    <cfRule type="duplicateValues" dxfId="0" priority="9105"/>
  </conditionalFormatting>
  <conditionalFormatting sqref="RDR65498">
    <cfRule type="duplicateValues" dxfId="0" priority="8080"/>
    <cfRule type="duplicateValues" dxfId="0" priority="9104"/>
  </conditionalFormatting>
  <conditionalFormatting sqref="RNN65498">
    <cfRule type="duplicateValues" dxfId="0" priority="8079"/>
    <cfRule type="duplicateValues" dxfId="0" priority="9103"/>
  </conditionalFormatting>
  <conditionalFormatting sqref="RXJ65498">
    <cfRule type="duplicateValues" dxfId="0" priority="8078"/>
    <cfRule type="duplicateValues" dxfId="0" priority="9102"/>
  </conditionalFormatting>
  <conditionalFormatting sqref="SHF65498">
    <cfRule type="duplicateValues" dxfId="0" priority="8077"/>
    <cfRule type="duplicateValues" dxfId="0" priority="9101"/>
  </conditionalFormatting>
  <conditionalFormatting sqref="SRB65498">
    <cfRule type="duplicateValues" dxfId="0" priority="8076"/>
    <cfRule type="duplicateValues" dxfId="0" priority="9100"/>
  </conditionalFormatting>
  <conditionalFormatting sqref="TAX65498">
    <cfRule type="duplicateValues" dxfId="0" priority="8075"/>
    <cfRule type="duplicateValues" dxfId="0" priority="9099"/>
  </conditionalFormatting>
  <conditionalFormatting sqref="TKT65498">
    <cfRule type="duplicateValues" dxfId="0" priority="8074"/>
    <cfRule type="duplicateValues" dxfId="0" priority="9098"/>
  </conditionalFormatting>
  <conditionalFormatting sqref="TUP65498">
    <cfRule type="duplicateValues" dxfId="0" priority="8073"/>
    <cfRule type="duplicateValues" dxfId="0" priority="9097"/>
  </conditionalFormatting>
  <conditionalFormatting sqref="UEL65498">
    <cfRule type="duplicateValues" dxfId="0" priority="8072"/>
    <cfRule type="duplicateValues" dxfId="0" priority="9096"/>
  </conditionalFormatting>
  <conditionalFormatting sqref="UOH65498">
    <cfRule type="duplicateValues" dxfId="0" priority="8071"/>
    <cfRule type="duplicateValues" dxfId="0" priority="9095"/>
  </conditionalFormatting>
  <conditionalFormatting sqref="UYD65498">
    <cfRule type="duplicateValues" dxfId="0" priority="8070"/>
    <cfRule type="duplicateValues" dxfId="0" priority="9094"/>
  </conditionalFormatting>
  <conditionalFormatting sqref="VHZ65498">
    <cfRule type="duplicateValues" dxfId="0" priority="8069"/>
    <cfRule type="duplicateValues" dxfId="0" priority="9093"/>
  </conditionalFormatting>
  <conditionalFormatting sqref="VRV65498">
    <cfRule type="duplicateValues" dxfId="0" priority="8068"/>
    <cfRule type="duplicateValues" dxfId="0" priority="9092"/>
  </conditionalFormatting>
  <conditionalFormatting sqref="WBR65498">
    <cfRule type="duplicateValues" dxfId="0" priority="8067"/>
    <cfRule type="duplicateValues" dxfId="0" priority="9091"/>
  </conditionalFormatting>
  <conditionalFormatting sqref="WLN65498">
    <cfRule type="duplicateValues" dxfId="0" priority="8066"/>
    <cfRule type="duplicateValues" dxfId="0" priority="9090"/>
  </conditionalFormatting>
  <conditionalFormatting sqref="WVJ65498">
    <cfRule type="duplicateValues" dxfId="0" priority="8065"/>
    <cfRule type="duplicateValues" dxfId="0" priority="9089"/>
  </conditionalFormatting>
  <conditionalFormatting sqref="B65500">
    <cfRule type="duplicateValues" dxfId="0" priority="6080"/>
    <cfRule type="duplicateValues" dxfId="0" priority="7104"/>
  </conditionalFormatting>
  <conditionalFormatting sqref="IX65500">
    <cfRule type="duplicateValues" dxfId="0" priority="6079"/>
    <cfRule type="duplicateValues" dxfId="0" priority="7103"/>
  </conditionalFormatting>
  <conditionalFormatting sqref="ST65500">
    <cfRule type="duplicateValues" dxfId="0" priority="6078"/>
    <cfRule type="duplicateValues" dxfId="0" priority="7102"/>
  </conditionalFormatting>
  <conditionalFormatting sqref="ACP65500">
    <cfRule type="duplicateValues" dxfId="0" priority="6077"/>
    <cfRule type="duplicateValues" dxfId="0" priority="7101"/>
  </conditionalFormatting>
  <conditionalFormatting sqref="AML65500">
    <cfRule type="duplicateValues" dxfId="0" priority="6076"/>
    <cfRule type="duplicateValues" dxfId="0" priority="7100"/>
  </conditionalFormatting>
  <conditionalFormatting sqref="AWH65500">
    <cfRule type="duplicateValues" dxfId="0" priority="6075"/>
    <cfRule type="duplicateValues" dxfId="0" priority="7099"/>
  </conditionalFormatting>
  <conditionalFormatting sqref="BGD65500">
    <cfRule type="duplicateValues" dxfId="0" priority="6074"/>
    <cfRule type="duplicateValues" dxfId="0" priority="7098"/>
  </conditionalFormatting>
  <conditionalFormatting sqref="BPZ65500">
    <cfRule type="duplicateValues" dxfId="0" priority="6073"/>
    <cfRule type="duplicateValues" dxfId="0" priority="7097"/>
  </conditionalFormatting>
  <conditionalFormatting sqref="BZV65500">
    <cfRule type="duplicateValues" dxfId="0" priority="6072"/>
    <cfRule type="duplicateValues" dxfId="0" priority="7096"/>
  </conditionalFormatting>
  <conditionalFormatting sqref="CJR65500">
    <cfRule type="duplicateValues" dxfId="0" priority="6071"/>
    <cfRule type="duplicateValues" dxfId="0" priority="7095"/>
  </conditionalFormatting>
  <conditionalFormatting sqref="CTN65500">
    <cfRule type="duplicateValues" dxfId="0" priority="6070"/>
    <cfRule type="duplicateValues" dxfId="0" priority="7094"/>
  </conditionalFormatting>
  <conditionalFormatting sqref="DDJ65500">
    <cfRule type="duplicateValues" dxfId="0" priority="6069"/>
    <cfRule type="duplicateValues" dxfId="0" priority="7093"/>
  </conditionalFormatting>
  <conditionalFormatting sqref="DNF65500">
    <cfRule type="duplicateValues" dxfId="0" priority="6068"/>
    <cfRule type="duplicateValues" dxfId="0" priority="7092"/>
  </conditionalFormatting>
  <conditionalFormatting sqref="DXB65500">
    <cfRule type="duplicateValues" dxfId="0" priority="6067"/>
    <cfRule type="duplicateValues" dxfId="0" priority="7091"/>
  </conditionalFormatting>
  <conditionalFormatting sqref="EGX65500">
    <cfRule type="duplicateValues" dxfId="0" priority="6066"/>
    <cfRule type="duplicateValues" dxfId="0" priority="7090"/>
  </conditionalFormatting>
  <conditionalFormatting sqref="EQT65500">
    <cfRule type="duplicateValues" dxfId="0" priority="6065"/>
    <cfRule type="duplicateValues" dxfId="0" priority="7089"/>
  </conditionalFormatting>
  <conditionalFormatting sqref="FAP65500">
    <cfRule type="duplicateValues" dxfId="0" priority="6064"/>
    <cfRule type="duplicateValues" dxfId="0" priority="7088"/>
  </conditionalFormatting>
  <conditionalFormatting sqref="FKL65500">
    <cfRule type="duplicateValues" dxfId="0" priority="6063"/>
    <cfRule type="duplicateValues" dxfId="0" priority="7087"/>
  </conditionalFormatting>
  <conditionalFormatting sqref="FUH65500">
    <cfRule type="duplicateValues" dxfId="0" priority="6062"/>
    <cfRule type="duplicateValues" dxfId="0" priority="7086"/>
  </conditionalFormatting>
  <conditionalFormatting sqref="GED65500">
    <cfRule type="duplicateValues" dxfId="0" priority="6061"/>
    <cfRule type="duplicateValues" dxfId="0" priority="7085"/>
  </conditionalFormatting>
  <conditionalFormatting sqref="GNZ65500">
    <cfRule type="duplicateValues" dxfId="0" priority="6060"/>
    <cfRule type="duplicateValues" dxfId="0" priority="7084"/>
  </conditionalFormatting>
  <conditionalFormatting sqref="GXV65500">
    <cfRule type="duplicateValues" dxfId="0" priority="6059"/>
    <cfRule type="duplicateValues" dxfId="0" priority="7083"/>
  </conditionalFormatting>
  <conditionalFormatting sqref="HHR65500">
    <cfRule type="duplicateValues" dxfId="0" priority="6058"/>
    <cfRule type="duplicateValues" dxfId="0" priority="7082"/>
  </conditionalFormatting>
  <conditionalFormatting sqref="HRN65500">
    <cfRule type="duplicateValues" dxfId="0" priority="6057"/>
    <cfRule type="duplicateValues" dxfId="0" priority="7081"/>
  </conditionalFormatting>
  <conditionalFormatting sqref="IBJ65500">
    <cfRule type="duplicateValues" dxfId="0" priority="6056"/>
    <cfRule type="duplicateValues" dxfId="0" priority="7080"/>
  </conditionalFormatting>
  <conditionalFormatting sqref="ILF65500">
    <cfRule type="duplicateValues" dxfId="0" priority="6055"/>
    <cfRule type="duplicateValues" dxfId="0" priority="7079"/>
  </conditionalFormatting>
  <conditionalFormatting sqref="IVB65500">
    <cfRule type="duplicateValues" dxfId="0" priority="6054"/>
    <cfRule type="duplicateValues" dxfId="0" priority="7078"/>
  </conditionalFormatting>
  <conditionalFormatting sqref="JEX65500">
    <cfRule type="duplicateValues" dxfId="0" priority="6053"/>
    <cfRule type="duplicateValues" dxfId="0" priority="7077"/>
  </conditionalFormatting>
  <conditionalFormatting sqref="JOT65500">
    <cfRule type="duplicateValues" dxfId="0" priority="6052"/>
    <cfRule type="duplicateValues" dxfId="0" priority="7076"/>
  </conditionalFormatting>
  <conditionalFormatting sqref="JYP65500">
    <cfRule type="duplicateValues" dxfId="0" priority="6051"/>
    <cfRule type="duplicateValues" dxfId="0" priority="7075"/>
  </conditionalFormatting>
  <conditionalFormatting sqref="KIL65500">
    <cfRule type="duplicateValues" dxfId="0" priority="6050"/>
    <cfRule type="duplicateValues" dxfId="0" priority="7074"/>
  </conditionalFormatting>
  <conditionalFormatting sqref="KSH65500">
    <cfRule type="duplicateValues" dxfId="0" priority="6049"/>
    <cfRule type="duplicateValues" dxfId="0" priority="7073"/>
  </conditionalFormatting>
  <conditionalFormatting sqref="LCD65500">
    <cfRule type="duplicateValues" dxfId="0" priority="6048"/>
    <cfRule type="duplicateValues" dxfId="0" priority="7072"/>
  </conditionalFormatting>
  <conditionalFormatting sqref="LLZ65500">
    <cfRule type="duplicateValues" dxfId="0" priority="6047"/>
    <cfRule type="duplicateValues" dxfId="0" priority="7071"/>
  </conditionalFormatting>
  <conditionalFormatting sqref="LVV65500">
    <cfRule type="duplicateValues" dxfId="0" priority="6046"/>
    <cfRule type="duplicateValues" dxfId="0" priority="7070"/>
  </conditionalFormatting>
  <conditionalFormatting sqref="MFR65500">
    <cfRule type="duplicateValues" dxfId="0" priority="6045"/>
    <cfRule type="duplicateValues" dxfId="0" priority="7069"/>
  </conditionalFormatting>
  <conditionalFormatting sqref="MPN65500">
    <cfRule type="duplicateValues" dxfId="0" priority="6044"/>
    <cfRule type="duplicateValues" dxfId="0" priority="7068"/>
  </conditionalFormatting>
  <conditionalFormatting sqref="MZJ65500">
    <cfRule type="duplicateValues" dxfId="0" priority="6043"/>
    <cfRule type="duplicateValues" dxfId="0" priority="7067"/>
  </conditionalFormatting>
  <conditionalFormatting sqref="NJF65500">
    <cfRule type="duplicateValues" dxfId="0" priority="6042"/>
    <cfRule type="duplicateValues" dxfId="0" priority="7066"/>
  </conditionalFormatting>
  <conditionalFormatting sqref="NTB65500">
    <cfRule type="duplicateValues" dxfId="0" priority="6041"/>
    <cfRule type="duplicateValues" dxfId="0" priority="7065"/>
  </conditionalFormatting>
  <conditionalFormatting sqref="OCX65500">
    <cfRule type="duplicateValues" dxfId="0" priority="6040"/>
    <cfRule type="duplicateValues" dxfId="0" priority="7064"/>
  </conditionalFormatting>
  <conditionalFormatting sqref="OMT65500">
    <cfRule type="duplicateValues" dxfId="0" priority="6039"/>
    <cfRule type="duplicateValues" dxfId="0" priority="7063"/>
  </conditionalFormatting>
  <conditionalFormatting sqref="OWP65500">
    <cfRule type="duplicateValues" dxfId="0" priority="6038"/>
    <cfRule type="duplicateValues" dxfId="0" priority="7062"/>
  </conditionalFormatting>
  <conditionalFormatting sqref="PGL65500">
    <cfRule type="duplicateValues" dxfId="0" priority="6037"/>
    <cfRule type="duplicateValues" dxfId="0" priority="7061"/>
  </conditionalFormatting>
  <conditionalFormatting sqref="PQH65500">
    <cfRule type="duplicateValues" dxfId="0" priority="6036"/>
    <cfRule type="duplicateValues" dxfId="0" priority="7060"/>
  </conditionalFormatting>
  <conditionalFormatting sqref="QAD65500">
    <cfRule type="duplicateValues" dxfId="0" priority="6035"/>
    <cfRule type="duplicateValues" dxfId="0" priority="7059"/>
  </conditionalFormatting>
  <conditionalFormatting sqref="QJZ65500">
    <cfRule type="duplicateValues" dxfId="0" priority="6034"/>
    <cfRule type="duplicateValues" dxfId="0" priority="7058"/>
  </conditionalFormatting>
  <conditionalFormatting sqref="QTV65500">
    <cfRule type="duplicateValues" dxfId="0" priority="6033"/>
    <cfRule type="duplicateValues" dxfId="0" priority="7057"/>
  </conditionalFormatting>
  <conditionalFormatting sqref="RDR65500">
    <cfRule type="duplicateValues" dxfId="0" priority="6032"/>
    <cfRule type="duplicateValues" dxfId="0" priority="7056"/>
  </conditionalFormatting>
  <conditionalFormatting sqref="RNN65500">
    <cfRule type="duplicateValues" dxfId="0" priority="6031"/>
    <cfRule type="duplicateValues" dxfId="0" priority="7055"/>
  </conditionalFormatting>
  <conditionalFormatting sqref="RXJ65500">
    <cfRule type="duplicateValues" dxfId="0" priority="6030"/>
    <cfRule type="duplicateValues" dxfId="0" priority="7054"/>
  </conditionalFormatting>
  <conditionalFormatting sqref="SHF65500">
    <cfRule type="duplicateValues" dxfId="0" priority="6029"/>
    <cfRule type="duplicateValues" dxfId="0" priority="7053"/>
  </conditionalFormatting>
  <conditionalFormatting sqref="SRB65500">
    <cfRule type="duplicateValues" dxfId="0" priority="6028"/>
    <cfRule type="duplicateValues" dxfId="0" priority="7052"/>
  </conditionalFormatting>
  <conditionalFormatting sqref="TAX65500">
    <cfRule type="duplicateValues" dxfId="0" priority="6027"/>
    <cfRule type="duplicateValues" dxfId="0" priority="7051"/>
  </conditionalFormatting>
  <conditionalFormatting sqref="TKT65500">
    <cfRule type="duplicateValues" dxfId="0" priority="6026"/>
    <cfRule type="duplicateValues" dxfId="0" priority="7050"/>
  </conditionalFormatting>
  <conditionalFormatting sqref="TUP65500">
    <cfRule type="duplicateValues" dxfId="0" priority="6025"/>
    <cfRule type="duplicateValues" dxfId="0" priority="7049"/>
  </conditionalFormatting>
  <conditionalFormatting sqref="UEL65500">
    <cfRule type="duplicateValues" dxfId="0" priority="6024"/>
    <cfRule type="duplicateValues" dxfId="0" priority="7048"/>
  </conditionalFormatting>
  <conditionalFormatting sqref="UOH65500">
    <cfRule type="duplicateValues" dxfId="0" priority="6023"/>
    <cfRule type="duplicateValues" dxfId="0" priority="7047"/>
  </conditionalFormatting>
  <conditionalFormatting sqref="UYD65500">
    <cfRule type="duplicateValues" dxfId="0" priority="6022"/>
    <cfRule type="duplicateValues" dxfId="0" priority="7046"/>
  </conditionalFormatting>
  <conditionalFormatting sqref="VHZ65500">
    <cfRule type="duplicateValues" dxfId="0" priority="6021"/>
    <cfRule type="duplicateValues" dxfId="0" priority="7045"/>
  </conditionalFormatting>
  <conditionalFormatting sqref="VRV65500">
    <cfRule type="duplicateValues" dxfId="0" priority="6020"/>
    <cfRule type="duplicateValues" dxfId="0" priority="7044"/>
  </conditionalFormatting>
  <conditionalFormatting sqref="WBR65500">
    <cfRule type="duplicateValues" dxfId="0" priority="6019"/>
    <cfRule type="duplicateValues" dxfId="0" priority="7043"/>
  </conditionalFormatting>
  <conditionalFormatting sqref="WLN65500">
    <cfRule type="duplicateValues" dxfId="0" priority="6018"/>
    <cfRule type="duplicateValues" dxfId="0" priority="7042"/>
  </conditionalFormatting>
  <conditionalFormatting sqref="WVJ65500">
    <cfRule type="duplicateValues" dxfId="0" priority="6017"/>
    <cfRule type="duplicateValues" dxfId="0" priority="7041"/>
  </conditionalFormatting>
  <conditionalFormatting sqref="B65503">
    <cfRule type="duplicateValues" dxfId="0" priority="10176"/>
    <cfRule type="duplicateValues" dxfId="0" priority="11200"/>
  </conditionalFormatting>
  <conditionalFormatting sqref="IX65503">
    <cfRule type="duplicateValues" dxfId="0" priority="10175"/>
    <cfRule type="duplicateValues" dxfId="0" priority="11199"/>
  </conditionalFormatting>
  <conditionalFormatting sqref="ST65503">
    <cfRule type="duplicateValues" dxfId="0" priority="10174"/>
    <cfRule type="duplicateValues" dxfId="0" priority="11198"/>
  </conditionalFormatting>
  <conditionalFormatting sqref="ACP65503">
    <cfRule type="duplicateValues" dxfId="0" priority="10173"/>
    <cfRule type="duplicateValues" dxfId="0" priority="11197"/>
  </conditionalFormatting>
  <conditionalFormatting sqref="AML65503">
    <cfRule type="duplicateValues" dxfId="0" priority="10172"/>
    <cfRule type="duplicateValues" dxfId="0" priority="11196"/>
  </conditionalFormatting>
  <conditionalFormatting sqref="AWH65503">
    <cfRule type="duplicateValues" dxfId="0" priority="10171"/>
    <cfRule type="duplicateValues" dxfId="0" priority="11195"/>
  </conditionalFormatting>
  <conditionalFormatting sqref="BGD65503">
    <cfRule type="duplicateValues" dxfId="0" priority="10170"/>
    <cfRule type="duplicateValues" dxfId="0" priority="11194"/>
  </conditionalFormatting>
  <conditionalFormatting sqref="BPZ65503">
    <cfRule type="duplicateValues" dxfId="0" priority="10169"/>
    <cfRule type="duplicateValues" dxfId="0" priority="11193"/>
  </conditionalFormatting>
  <conditionalFormatting sqref="BZV65503">
    <cfRule type="duplicateValues" dxfId="0" priority="10168"/>
    <cfRule type="duplicateValues" dxfId="0" priority="11192"/>
  </conditionalFormatting>
  <conditionalFormatting sqref="CJR65503">
    <cfRule type="duplicateValues" dxfId="0" priority="10167"/>
    <cfRule type="duplicateValues" dxfId="0" priority="11191"/>
  </conditionalFormatting>
  <conditionalFormatting sqref="CTN65503">
    <cfRule type="duplicateValues" dxfId="0" priority="10166"/>
    <cfRule type="duplicateValues" dxfId="0" priority="11190"/>
  </conditionalFormatting>
  <conditionalFormatting sqref="DDJ65503">
    <cfRule type="duplicateValues" dxfId="0" priority="10165"/>
    <cfRule type="duplicateValues" dxfId="0" priority="11189"/>
  </conditionalFormatting>
  <conditionalFormatting sqref="DNF65503">
    <cfRule type="duplicateValues" dxfId="0" priority="10164"/>
    <cfRule type="duplicateValues" dxfId="0" priority="11188"/>
  </conditionalFormatting>
  <conditionalFormatting sqref="DXB65503">
    <cfRule type="duplicateValues" dxfId="0" priority="10163"/>
    <cfRule type="duplicateValues" dxfId="0" priority="11187"/>
  </conditionalFormatting>
  <conditionalFormatting sqref="EGX65503">
    <cfRule type="duplicateValues" dxfId="0" priority="10162"/>
    <cfRule type="duplicateValues" dxfId="0" priority="11186"/>
  </conditionalFormatting>
  <conditionalFormatting sqref="EQT65503">
    <cfRule type="duplicateValues" dxfId="0" priority="10161"/>
    <cfRule type="duplicateValues" dxfId="0" priority="11185"/>
  </conditionalFormatting>
  <conditionalFormatting sqref="FAP65503">
    <cfRule type="duplicateValues" dxfId="0" priority="10160"/>
    <cfRule type="duplicateValues" dxfId="0" priority="11184"/>
  </conditionalFormatting>
  <conditionalFormatting sqref="FKL65503">
    <cfRule type="duplicateValues" dxfId="0" priority="10159"/>
    <cfRule type="duplicateValues" dxfId="0" priority="11183"/>
  </conditionalFormatting>
  <conditionalFormatting sqref="FUH65503">
    <cfRule type="duplicateValues" dxfId="0" priority="10158"/>
    <cfRule type="duplicateValues" dxfId="0" priority="11182"/>
  </conditionalFormatting>
  <conditionalFormatting sqref="GED65503">
    <cfRule type="duplicateValues" dxfId="0" priority="10157"/>
    <cfRule type="duplicateValues" dxfId="0" priority="11181"/>
  </conditionalFormatting>
  <conditionalFormatting sqref="GNZ65503">
    <cfRule type="duplicateValues" dxfId="0" priority="10156"/>
    <cfRule type="duplicateValues" dxfId="0" priority="11180"/>
  </conditionalFormatting>
  <conditionalFormatting sqref="GXV65503">
    <cfRule type="duplicateValues" dxfId="0" priority="10155"/>
    <cfRule type="duplicateValues" dxfId="0" priority="11179"/>
  </conditionalFormatting>
  <conditionalFormatting sqref="HHR65503">
    <cfRule type="duplicateValues" dxfId="0" priority="10154"/>
    <cfRule type="duplicateValues" dxfId="0" priority="11178"/>
  </conditionalFormatting>
  <conditionalFormatting sqref="HRN65503">
    <cfRule type="duplicateValues" dxfId="0" priority="10153"/>
    <cfRule type="duplicateValues" dxfId="0" priority="11177"/>
  </conditionalFormatting>
  <conditionalFormatting sqref="IBJ65503">
    <cfRule type="duplicateValues" dxfId="0" priority="10152"/>
    <cfRule type="duplicateValues" dxfId="0" priority="11176"/>
  </conditionalFormatting>
  <conditionalFormatting sqref="ILF65503">
    <cfRule type="duplicateValues" dxfId="0" priority="10151"/>
    <cfRule type="duplicateValues" dxfId="0" priority="11175"/>
  </conditionalFormatting>
  <conditionalFormatting sqref="IVB65503">
    <cfRule type="duplicateValues" dxfId="0" priority="10150"/>
    <cfRule type="duplicateValues" dxfId="0" priority="11174"/>
  </conditionalFormatting>
  <conditionalFormatting sqref="JEX65503">
    <cfRule type="duplicateValues" dxfId="0" priority="10149"/>
    <cfRule type="duplicateValues" dxfId="0" priority="11173"/>
  </conditionalFormatting>
  <conditionalFormatting sqref="JOT65503">
    <cfRule type="duplicateValues" dxfId="0" priority="10148"/>
    <cfRule type="duplicateValues" dxfId="0" priority="11172"/>
  </conditionalFormatting>
  <conditionalFormatting sqref="JYP65503">
    <cfRule type="duplicateValues" dxfId="0" priority="10147"/>
    <cfRule type="duplicateValues" dxfId="0" priority="11171"/>
  </conditionalFormatting>
  <conditionalFormatting sqref="KIL65503">
    <cfRule type="duplicateValues" dxfId="0" priority="10146"/>
    <cfRule type="duplicateValues" dxfId="0" priority="11170"/>
  </conditionalFormatting>
  <conditionalFormatting sqref="KSH65503">
    <cfRule type="duplicateValues" dxfId="0" priority="10145"/>
    <cfRule type="duplicateValues" dxfId="0" priority="11169"/>
  </conditionalFormatting>
  <conditionalFormatting sqref="LCD65503">
    <cfRule type="duplicateValues" dxfId="0" priority="10144"/>
    <cfRule type="duplicateValues" dxfId="0" priority="11168"/>
  </conditionalFormatting>
  <conditionalFormatting sqref="LLZ65503">
    <cfRule type="duplicateValues" dxfId="0" priority="10143"/>
    <cfRule type="duplicateValues" dxfId="0" priority="11167"/>
  </conditionalFormatting>
  <conditionalFormatting sqref="LVV65503">
    <cfRule type="duplicateValues" dxfId="0" priority="10142"/>
    <cfRule type="duplicateValues" dxfId="0" priority="11166"/>
  </conditionalFormatting>
  <conditionalFormatting sqref="MFR65503">
    <cfRule type="duplicateValues" dxfId="0" priority="10141"/>
    <cfRule type="duplicateValues" dxfId="0" priority="11165"/>
  </conditionalFormatting>
  <conditionalFormatting sqref="MPN65503">
    <cfRule type="duplicateValues" dxfId="0" priority="10140"/>
    <cfRule type="duplicateValues" dxfId="0" priority="11164"/>
  </conditionalFormatting>
  <conditionalFormatting sqref="MZJ65503">
    <cfRule type="duplicateValues" dxfId="0" priority="10139"/>
    <cfRule type="duplicateValues" dxfId="0" priority="11163"/>
  </conditionalFormatting>
  <conditionalFormatting sqref="NJF65503">
    <cfRule type="duplicateValues" dxfId="0" priority="10138"/>
    <cfRule type="duplicateValues" dxfId="0" priority="11162"/>
  </conditionalFormatting>
  <conditionalFormatting sqref="NTB65503">
    <cfRule type="duplicateValues" dxfId="0" priority="10137"/>
    <cfRule type="duplicateValues" dxfId="0" priority="11161"/>
  </conditionalFormatting>
  <conditionalFormatting sqref="OCX65503">
    <cfRule type="duplicateValues" dxfId="0" priority="10136"/>
    <cfRule type="duplicateValues" dxfId="0" priority="11160"/>
  </conditionalFormatting>
  <conditionalFormatting sqref="OMT65503">
    <cfRule type="duplicateValues" dxfId="0" priority="10135"/>
    <cfRule type="duplicateValues" dxfId="0" priority="11159"/>
  </conditionalFormatting>
  <conditionalFormatting sqref="OWP65503">
    <cfRule type="duplicateValues" dxfId="0" priority="10134"/>
    <cfRule type="duplicateValues" dxfId="0" priority="11158"/>
  </conditionalFormatting>
  <conditionalFormatting sqref="PGL65503">
    <cfRule type="duplicateValues" dxfId="0" priority="10133"/>
    <cfRule type="duplicateValues" dxfId="0" priority="11157"/>
  </conditionalFormatting>
  <conditionalFormatting sqref="PQH65503">
    <cfRule type="duplicateValues" dxfId="0" priority="10132"/>
    <cfRule type="duplicateValues" dxfId="0" priority="11156"/>
  </conditionalFormatting>
  <conditionalFormatting sqref="QAD65503">
    <cfRule type="duplicateValues" dxfId="0" priority="10131"/>
    <cfRule type="duplicateValues" dxfId="0" priority="11155"/>
  </conditionalFormatting>
  <conditionalFormatting sqref="QJZ65503">
    <cfRule type="duplicateValues" dxfId="0" priority="10130"/>
    <cfRule type="duplicateValues" dxfId="0" priority="11154"/>
  </conditionalFormatting>
  <conditionalFormatting sqref="QTV65503">
    <cfRule type="duplicateValues" dxfId="0" priority="10129"/>
    <cfRule type="duplicateValues" dxfId="0" priority="11153"/>
  </conditionalFormatting>
  <conditionalFormatting sqref="RDR65503">
    <cfRule type="duplicateValues" dxfId="0" priority="10128"/>
    <cfRule type="duplicateValues" dxfId="0" priority="11152"/>
  </conditionalFormatting>
  <conditionalFormatting sqref="RNN65503">
    <cfRule type="duplicateValues" dxfId="0" priority="10127"/>
    <cfRule type="duplicateValues" dxfId="0" priority="11151"/>
  </conditionalFormatting>
  <conditionalFormatting sqref="RXJ65503">
    <cfRule type="duplicateValues" dxfId="0" priority="10126"/>
    <cfRule type="duplicateValues" dxfId="0" priority="11150"/>
  </conditionalFormatting>
  <conditionalFormatting sqref="SHF65503">
    <cfRule type="duplicateValues" dxfId="0" priority="10125"/>
    <cfRule type="duplicateValues" dxfId="0" priority="11149"/>
  </conditionalFormatting>
  <conditionalFormatting sqref="SRB65503">
    <cfRule type="duplicateValues" dxfId="0" priority="10124"/>
    <cfRule type="duplicateValues" dxfId="0" priority="11148"/>
  </conditionalFormatting>
  <conditionalFormatting sqref="TAX65503">
    <cfRule type="duplicateValues" dxfId="0" priority="10123"/>
    <cfRule type="duplicateValues" dxfId="0" priority="11147"/>
  </conditionalFormatting>
  <conditionalFormatting sqref="TKT65503">
    <cfRule type="duplicateValues" dxfId="0" priority="10122"/>
    <cfRule type="duplicateValues" dxfId="0" priority="11146"/>
  </conditionalFormatting>
  <conditionalFormatting sqref="TUP65503">
    <cfRule type="duplicateValues" dxfId="0" priority="10121"/>
    <cfRule type="duplicateValues" dxfId="0" priority="11145"/>
  </conditionalFormatting>
  <conditionalFormatting sqref="UEL65503">
    <cfRule type="duplicateValues" dxfId="0" priority="10120"/>
    <cfRule type="duplicateValues" dxfId="0" priority="11144"/>
  </conditionalFormatting>
  <conditionalFormatting sqref="UOH65503">
    <cfRule type="duplicateValues" dxfId="0" priority="10119"/>
    <cfRule type="duplicateValues" dxfId="0" priority="11143"/>
  </conditionalFormatting>
  <conditionalFormatting sqref="UYD65503">
    <cfRule type="duplicateValues" dxfId="0" priority="10118"/>
    <cfRule type="duplicateValues" dxfId="0" priority="11142"/>
  </conditionalFormatting>
  <conditionalFormatting sqref="VHZ65503">
    <cfRule type="duplicateValues" dxfId="0" priority="10117"/>
    <cfRule type="duplicateValues" dxfId="0" priority="11141"/>
  </conditionalFormatting>
  <conditionalFormatting sqref="VRV65503">
    <cfRule type="duplicateValues" dxfId="0" priority="10116"/>
    <cfRule type="duplicateValues" dxfId="0" priority="11140"/>
  </conditionalFormatting>
  <conditionalFormatting sqref="WBR65503">
    <cfRule type="duplicateValues" dxfId="0" priority="10115"/>
    <cfRule type="duplicateValues" dxfId="0" priority="11139"/>
  </conditionalFormatting>
  <conditionalFormatting sqref="WLN65503">
    <cfRule type="duplicateValues" dxfId="0" priority="10114"/>
    <cfRule type="duplicateValues" dxfId="0" priority="11138"/>
  </conditionalFormatting>
  <conditionalFormatting sqref="WVJ65503">
    <cfRule type="duplicateValues" dxfId="0" priority="10113"/>
    <cfRule type="duplicateValues" dxfId="0" priority="11137"/>
  </conditionalFormatting>
  <conditionalFormatting sqref="B65506">
    <cfRule type="duplicateValues" dxfId="0" priority="5056"/>
  </conditionalFormatting>
  <conditionalFormatting sqref="IX65506">
    <cfRule type="duplicateValues" dxfId="0" priority="5055"/>
  </conditionalFormatting>
  <conditionalFormatting sqref="ST65506">
    <cfRule type="duplicateValues" dxfId="0" priority="5054"/>
  </conditionalFormatting>
  <conditionalFormatting sqref="ACP65506">
    <cfRule type="duplicateValues" dxfId="0" priority="5053"/>
  </conditionalFormatting>
  <conditionalFormatting sqref="AML65506">
    <cfRule type="duplicateValues" dxfId="0" priority="5052"/>
  </conditionalFormatting>
  <conditionalFormatting sqref="AWH65506">
    <cfRule type="duplicateValues" dxfId="0" priority="5051"/>
  </conditionalFormatting>
  <conditionalFormatting sqref="BGD65506">
    <cfRule type="duplicateValues" dxfId="0" priority="5050"/>
  </conditionalFormatting>
  <conditionalFormatting sqref="BPZ65506">
    <cfRule type="duplicateValues" dxfId="0" priority="5049"/>
  </conditionalFormatting>
  <conditionalFormatting sqref="BZV65506">
    <cfRule type="duplicateValues" dxfId="0" priority="5048"/>
  </conditionalFormatting>
  <conditionalFormatting sqref="CJR65506">
    <cfRule type="duplicateValues" dxfId="0" priority="5047"/>
  </conditionalFormatting>
  <conditionalFormatting sqref="CTN65506">
    <cfRule type="duplicateValues" dxfId="0" priority="5046"/>
  </conditionalFormatting>
  <conditionalFormatting sqref="DDJ65506">
    <cfRule type="duplicateValues" dxfId="0" priority="5045"/>
  </conditionalFormatting>
  <conditionalFormatting sqref="DNF65506">
    <cfRule type="duplicateValues" dxfId="0" priority="5044"/>
  </conditionalFormatting>
  <conditionalFormatting sqref="DXB65506">
    <cfRule type="duplicateValues" dxfId="0" priority="5043"/>
  </conditionalFormatting>
  <conditionalFormatting sqref="EGX65506">
    <cfRule type="duplicateValues" dxfId="0" priority="5042"/>
  </conditionalFormatting>
  <conditionalFormatting sqref="EQT65506">
    <cfRule type="duplicateValues" dxfId="0" priority="5041"/>
  </conditionalFormatting>
  <conditionalFormatting sqref="FAP65506">
    <cfRule type="duplicateValues" dxfId="0" priority="5040"/>
  </conditionalFormatting>
  <conditionalFormatting sqref="FKL65506">
    <cfRule type="duplicateValues" dxfId="0" priority="5039"/>
  </conditionalFormatting>
  <conditionalFormatting sqref="FUH65506">
    <cfRule type="duplicateValues" dxfId="0" priority="5038"/>
  </conditionalFormatting>
  <conditionalFormatting sqref="GED65506">
    <cfRule type="duplicateValues" dxfId="0" priority="5037"/>
  </conditionalFormatting>
  <conditionalFormatting sqref="GNZ65506">
    <cfRule type="duplicateValues" dxfId="0" priority="5036"/>
  </conditionalFormatting>
  <conditionalFormatting sqref="GXV65506">
    <cfRule type="duplicateValues" dxfId="0" priority="5035"/>
  </conditionalFormatting>
  <conditionalFormatting sqref="HHR65506">
    <cfRule type="duplicateValues" dxfId="0" priority="5034"/>
  </conditionalFormatting>
  <conditionalFormatting sqref="HRN65506">
    <cfRule type="duplicateValues" dxfId="0" priority="5033"/>
  </conditionalFormatting>
  <conditionalFormatting sqref="IBJ65506">
    <cfRule type="duplicateValues" dxfId="0" priority="5032"/>
  </conditionalFormatting>
  <conditionalFormatting sqref="ILF65506">
    <cfRule type="duplicateValues" dxfId="0" priority="5031"/>
  </conditionalFormatting>
  <conditionalFormatting sqref="IVB65506">
    <cfRule type="duplicateValues" dxfId="0" priority="5030"/>
  </conditionalFormatting>
  <conditionalFormatting sqref="JEX65506">
    <cfRule type="duplicateValues" dxfId="0" priority="5029"/>
  </conditionalFormatting>
  <conditionalFormatting sqref="JOT65506">
    <cfRule type="duplicateValues" dxfId="0" priority="5028"/>
  </conditionalFormatting>
  <conditionalFormatting sqref="JYP65506">
    <cfRule type="duplicateValues" dxfId="0" priority="5027"/>
  </conditionalFormatting>
  <conditionalFormatting sqref="KIL65506">
    <cfRule type="duplicateValues" dxfId="0" priority="5026"/>
  </conditionalFormatting>
  <conditionalFormatting sqref="KSH65506">
    <cfRule type="duplicateValues" dxfId="0" priority="5025"/>
  </conditionalFormatting>
  <conditionalFormatting sqref="LCD65506">
    <cfRule type="duplicateValues" dxfId="0" priority="5024"/>
  </conditionalFormatting>
  <conditionalFormatting sqref="LLZ65506">
    <cfRule type="duplicateValues" dxfId="0" priority="5023"/>
  </conditionalFormatting>
  <conditionalFormatting sqref="LVV65506">
    <cfRule type="duplicateValues" dxfId="0" priority="5022"/>
  </conditionalFormatting>
  <conditionalFormatting sqref="MFR65506">
    <cfRule type="duplicateValues" dxfId="0" priority="5021"/>
  </conditionalFormatting>
  <conditionalFormatting sqref="MPN65506">
    <cfRule type="duplicateValues" dxfId="0" priority="5020"/>
  </conditionalFormatting>
  <conditionalFormatting sqref="MZJ65506">
    <cfRule type="duplicateValues" dxfId="0" priority="5019"/>
  </conditionalFormatting>
  <conditionalFormatting sqref="NJF65506">
    <cfRule type="duplicateValues" dxfId="0" priority="5018"/>
  </conditionalFormatting>
  <conditionalFormatting sqref="NTB65506">
    <cfRule type="duplicateValues" dxfId="0" priority="5017"/>
  </conditionalFormatting>
  <conditionalFormatting sqref="OCX65506">
    <cfRule type="duplicateValues" dxfId="0" priority="5016"/>
  </conditionalFormatting>
  <conditionalFormatting sqref="OMT65506">
    <cfRule type="duplicateValues" dxfId="0" priority="5015"/>
  </conditionalFormatting>
  <conditionalFormatting sqref="OWP65506">
    <cfRule type="duplicateValues" dxfId="0" priority="5014"/>
  </conditionalFormatting>
  <conditionalFormatting sqref="PGL65506">
    <cfRule type="duplicateValues" dxfId="0" priority="5013"/>
  </conditionalFormatting>
  <conditionalFormatting sqref="PQH65506">
    <cfRule type="duplicateValues" dxfId="0" priority="5012"/>
  </conditionalFormatting>
  <conditionalFormatting sqref="QAD65506">
    <cfRule type="duplicateValues" dxfId="0" priority="5011"/>
  </conditionalFormatting>
  <conditionalFormatting sqref="QJZ65506">
    <cfRule type="duplicateValues" dxfId="0" priority="5010"/>
  </conditionalFormatting>
  <conditionalFormatting sqref="QTV65506">
    <cfRule type="duplicateValues" dxfId="0" priority="5009"/>
  </conditionalFormatting>
  <conditionalFormatting sqref="RDR65506">
    <cfRule type="duplicateValues" dxfId="0" priority="5008"/>
  </conditionalFormatting>
  <conditionalFormatting sqref="RNN65506">
    <cfRule type="duplicateValues" dxfId="0" priority="5007"/>
  </conditionalFormatting>
  <conditionalFormatting sqref="RXJ65506">
    <cfRule type="duplicateValues" dxfId="0" priority="5006"/>
  </conditionalFormatting>
  <conditionalFormatting sqref="SHF65506">
    <cfRule type="duplicateValues" dxfId="0" priority="5005"/>
  </conditionalFormatting>
  <conditionalFormatting sqref="SRB65506">
    <cfRule type="duplicateValues" dxfId="0" priority="5004"/>
  </conditionalFormatting>
  <conditionalFormatting sqref="TAX65506">
    <cfRule type="duplicateValues" dxfId="0" priority="5003"/>
  </conditionalFormatting>
  <conditionalFormatting sqref="TKT65506">
    <cfRule type="duplicateValues" dxfId="0" priority="5002"/>
  </conditionalFormatting>
  <conditionalFormatting sqref="TUP65506">
    <cfRule type="duplicateValues" dxfId="0" priority="5001"/>
  </conditionalFormatting>
  <conditionalFormatting sqref="UEL65506">
    <cfRule type="duplicateValues" dxfId="0" priority="5000"/>
  </conditionalFormatting>
  <conditionalFormatting sqref="UOH65506">
    <cfRule type="duplicateValues" dxfId="0" priority="4999"/>
  </conditionalFormatting>
  <conditionalFormatting sqref="UYD65506">
    <cfRule type="duplicateValues" dxfId="0" priority="4998"/>
  </conditionalFormatting>
  <conditionalFormatting sqref="VHZ65506">
    <cfRule type="duplicateValues" dxfId="0" priority="4997"/>
  </conditionalFormatting>
  <conditionalFormatting sqref="VRV65506">
    <cfRule type="duplicateValues" dxfId="0" priority="4996"/>
  </conditionalFormatting>
  <conditionalFormatting sqref="WBR65506">
    <cfRule type="duplicateValues" dxfId="0" priority="4995"/>
  </conditionalFormatting>
  <conditionalFormatting sqref="WLN65506">
    <cfRule type="duplicateValues" dxfId="0" priority="4994"/>
  </conditionalFormatting>
  <conditionalFormatting sqref="WVJ65506">
    <cfRule type="duplicateValues" dxfId="0" priority="4993"/>
  </conditionalFormatting>
  <conditionalFormatting sqref="B65514">
    <cfRule type="duplicateValues" dxfId="0" priority="3008"/>
    <cfRule type="duplicateValues" dxfId="0" priority="4032"/>
  </conditionalFormatting>
  <conditionalFormatting sqref="IX65514">
    <cfRule type="duplicateValues" dxfId="0" priority="3007"/>
    <cfRule type="duplicateValues" dxfId="0" priority="4031"/>
  </conditionalFormatting>
  <conditionalFormatting sqref="ST65514">
    <cfRule type="duplicateValues" dxfId="0" priority="3006"/>
    <cfRule type="duplicateValues" dxfId="0" priority="4030"/>
  </conditionalFormatting>
  <conditionalFormatting sqref="ACP65514">
    <cfRule type="duplicateValues" dxfId="0" priority="3005"/>
    <cfRule type="duplicateValues" dxfId="0" priority="4029"/>
  </conditionalFormatting>
  <conditionalFormatting sqref="AML65514">
    <cfRule type="duplicateValues" dxfId="0" priority="3004"/>
    <cfRule type="duplicateValues" dxfId="0" priority="4028"/>
  </conditionalFormatting>
  <conditionalFormatting sqref="AWH65514">
    <cfRule type="duplicateValues" dxfId="0" priority="3003"/>
    <cfRule type="duplicateValues" dxfId="0" priority="4027"/>
  </conditionalFormatting>
  <conditionalFormatting sqref="BGD65514">
    <cfRule type="duplicateValues" dxfId="0" priority="3002"/>
    <cfRule type="duplicateValues" dxfId="0" priority="4026"/>
  </conditionalFormatting>
  <conditionalFormatting sqref="BPZ65514">
    <cfRule type="duplicateValues" dxfId="0" priority="3001"/>
    <cfRule type="duplicateValues" dxfId="0" priority="4025"/>
  </conditionalFormatting>
  <conditionalFormatting sqref="BZV65514">
    <cfRule type="duplicateValues" dxfId="0" priority="3000"/>
    <cfRule type="duplicateValues" dxfId="0" priority="4024"/>
  </conditionalFormatting>
  <conditionalFormatting sqref="CJR65514">
    <cfRule type="duplicateValues" dxfId="0" priority="2999"/>
    <cfRule type="duplicateValues" dxfId="0" priority="4023"/>
  </conditionalFormatting>
  <conditionalFormatting sqref="CTN65514">
    <cfRule type="duplicateValues" dxfId="0" priority="2998"/>
    <cfRule type="duplicateValues" dxfId="0" priority="4022"/>
  </conditionalFormatting>
  <conditionalFormatting sqref="DDJ65514">
    <cfRule type="duplicateValues" dxfId="0" priority="2997"/>
    <cfRule type="duplicateValues" dxfId="0" priority="4021"/>
  </conditionalFormatting>
  <conditionalFormatting sqref="DNF65514">
    <cfRule type="duplicateValues" dxfId="0" priority="2996"/>
    <cfRule type="duplicateValues" dxfId="0" priority="4020"/>
  </conditionalFormatting>
  <conditionalFormatting sqref="DXB65514">
    <cfRule type="duplicateValues" dxfId="0" priority="2995"/>
    <cfRule type="duplicateValues" dxfId="0" priority="4019"/>
  </conditionalFormatting>
  <conditionalFormatting sqref="EGX65514">
    <cfRule type="duplicateValues" dxfId="0" priority="2994"/>
    <cfRule type="duplicateValues" dxfId="0" priority="4018"/>
  </conditionalFormatting>
  <conditionalFormatting sqref="EQT65514">
    <cfRule type="duplicateValues" dxfId="0" priority="2993"/>
    <cfRule type="duplicateValues" dxfId="0" priority="4017"/>
  </conditionalFormatting>
  <conditionalFormatting sqref="FAP65514">
    <cfRule type="duplicateValues" dxfId="0" priority="2992"/>
    <cfRule type="duplicateValues" dxfId="0" priority="4016"/>
  </conditionalFormatting>
  <conditionalFormatting sqref="FKL65514">
    <cfRule type="duplicateValues" dxfId="0" priority="2991"/>
    <cfRule type="duplicateValues" dxfId="0" priority="4015"/>
  </conditionalFormatting>
  <conditionalFormatting sqref="FUH65514">
    <cfRule type="duplicateValues" dxfId="0" priority="2990"/>
    <cfRule type="duplicateValues" dxfId="0" priority="4014"/>
  </conditionalFormatting>
  <conditionalFormatting sqref="GED65514">
    <cfRule type="duplicateValues" dxfId="0" priority="2989"/>
    <cfRule type="duplicateValues" dxfId="0" priority="4013"/>
  </conditionalFormatting>
  <conditionalFormatting sqref="GNZ65514">
    <cfRule type="duplicateValues" dxfId="0" priority="2988"/>
    <cfRule type="duplicateValues" dxfId="0" priority="4012"/>
  </conditionalFormatting>
  <conditionalFormatting sqref="GXV65514">
    <cfRule type="duplicateValues" dxfId="0" priority="2987"/>
    <cfRule type="duplicateValues" dxfId="0" priority="4011"/>
  </conditionalFormatting>
  <conditionalFormatting sqref="HHR65514">
    <cfRule type="duplicateValues" dxfId="0" priority="2986"/>
    <cfRule type="duplicateValues" dxfId="0" priority="4010"/>
  </conditionalFormatting>
  <conditionalFormatting sqref="HRN65514">
    <cfRule type="duplicateValues" dxfId="0" priority="2985"/>
    <cfRule type="duplicateValues" dxfId="0" priority="4009"/>
  </conditionalFormatting>
  <conditionalFormatting sqref="IBJ65514">
    <cfRule type="duplicateValues" dxfId="0" priority="2984"/>
    <cfRule type="duplicateValues" dxfId="0" priority="4008"/>
  </conditionalFormatting>
  <conditionalFormatting sqref="ILF65514">
    <cfRule type="duplicateValues" dxfId="0" priority="2983"/>
    <cfRule type="duplicateValues" dxfId="0" priority="4007"/>
  </conditionalFormatting>
  <conditionalFormatting sqref="IVB65514">
    <cfRule type="duplicateValues" dxfId="0" priority="2982"/>
    <cfRule type="duplicateValues" dxfId="0" priority="4006"/>
  </conditionalFormatting>
  <conditionalFormatting sqref="JEX65514">
    <cfRule type="duplicateValues" dxfId="0" priority="2981"/>
    <cfRule type="duplicateValues" dxfId="0" priority="4005"/>
  </conditionalFormatting>
  <conditionalFormatting sqref="JOT65514">
    <cfRule type="duplicateValues" dxfId="0" priority="2980"/>
    <cfRule type="duplicateValues" dxfId="0" priority="4004"/>
  </conditionalFormatting>
  <conditionalFormatting sqref="JYP65514">
    <cfRule type="duplicateValues" dxfId="0" priority="2979"/>
    <cfRule type="duplicateValues" dxfId="0" priority="4003"/>
  </conditionalFormatting>
  <conditionalFormatting sqref="KIL65514">
    <cfRule type="duplicateValues" dxfId="0" priority="2978"/>
    <cfRule type="duplicateValues" dxfId="0" priority="4002"/>
  </conditionalFormatting>
  <conditionalFormatting sqref="KSH65514">
    <cfRule type="duplicateValues" dxfId="0" priority="2977"/>
    <cfRule type="duplicateValues" dxfId="0" priority="4001"/>
  </conditionalFormatting>
  <conditionalFormatting sqref="LCD65514">
    <cfRule type="duplicateValues" dxfId="0" priority="2976"/>
    <cfRule type="duplicateValues" dxfId="0" priority="4000"/>
  </conditionalFormatting>
  <conditionalFormatting sqref="LLZ65514">
    <cfRule type="duplicateValues" dxfId="0" priority="2975"/>
    <cfRule type="duplicateValues" dxfId="0" priority="3999"/>
  </conditionalFormatting>
  <conditionalFormatting sqref="LVV65514">
    <cfRule type="duplicateValues" dxfId="0" priority="2974"/>
    <cfRule type="duplicateValues" dxfId="0" priority="3998"/>
  </conditionalFormatting>
  <conditionalFormatting sqref="MFR65514">
    <cfRule type="duplicateValues" dxfId="0" priority="2973"/>
    <cfRule type="duplicateValues" dxfId="0" priority="3997"/>
  </conditionalFormatting>
  <conditionalFormatting sqref="MPN65514">
    <cfRule type="duplicateValues" dxfId="0" priority="2972"/>
    <cfRule type="duplicateValues" dxfId="0" priority="3996"/>
  </conditionalFormatting>
  <conditionalFormatting sqref="MZJ65514">
    <cfRule type="duplicateValues" dxfId="0" priority="2971"/>
    <cfRule type="duplicateValues" dxfId="0" priority="3995"/>
  </conditionalFormatting>
  <conditionalFormatting sqref="NJF65514">
    <cfRule type="duplicateValues" dxfId="0" priority="2970"/>
    <cfRule type="duplicateValues" dxfId="0" priority="3994"/>
  </conditionalFormatting>
  <conditionalFormatting sqref="NTB65514">
    <cfRule type="duplicateValues" dxfId="0" priority="2969"/>
    <cfRule type="duplicateValues" dxfId="0" priority="3993"/>
  </conditionalFormatting>
  <conditionalFormatting sqref="OCX65514">
    <cfRule type="duplicateValues" dxfId="0" priority="2968"/>
    <cfRule type="duplicateValues" dxfId="0" priority="3992"/>
  </conditionalFormatting>
  <conditionalFormatting sqref="OMT65514">
    <cfRule type="duplicateValues" dxfId="0" priority="2967"/>
    <cfRule type="duplicateValues" dxfId="0" priority="3991"/>
  </conditionalFormatting>
  <conditionalFormatting sqref="OWP65514">
    <cfRule type="duplicateValues" dxfId="0" priority="2966"/>
    <cfRule type="duplicateValues" dxfId="0" priority="3990"/>
  </conditionalFormatting>
  <conditionalFormatting sqref="PGL65514">
    <cfRule type="duplicateValues" dxfId="0" priority="2965"/>
    <cfRule type="duplicateValues" dxfId="0" priority="3989"/>
  </conditionalFormatting>
  <conditionalFormatting sqref="PQH65514">
    <cfRule type="duplicateValues" dxfId="0" priority="2964"/>
    <cfRule type="duplicateValues" dxfId="0" priority="3988"/>
  </conditionalFormatting>
  <conditionalFormatting sqref="QAD65514">
    <cfRule type="duplicateValues" dxfId="0" priority="2963"/>
    <cfRule type="duplicateValues" dxfId="0" priority="3987"/>
  </conditionalFormatting>
  <conditionalFormatting sqref="QJZ65514">
    <cfRule type="duplicateValues" dxfId="0" priority="2962"/>
    <cfRule type="duplicateValues" dxfId="0" priority="3986"/>
  </conditionalFormatting>
  <conditionalFormatting sqref="QTV65514">
    <cfRule type="duplicateValues" dxfId="0" priority="2961"/>
    <cfRule type="duplicateValues" dxfId="0" priority="3985"/>
  </conditionalFormatting>
  <conditionalFormatting sqref="RDR65514">
    <cfRule type="duplicateValues" dxfId="0" priority="2960"/>
    <cfRule type="duplicateValues" dxfId="0" priority="3984"/>
  </conditionalFormatting>
  <conditionalFormatting sqref="RNN65514">
    <cfRule type="duplicateValues" dxfId="0" priority="2959"/>
    <cfRule type="duplicateValues" dxfId="0" priority="3983"/>
  </conditionalFormatting>
  <conditionalFormatting sqref="RXJ65514">
    <cfRule type="duplicateValues" dxfId="0" priority="2958"/>
    <cfRule type="duplicateValues" dxfId="0" priority="3982"/>
  </conditionalFormatting>
  <conditionalFormatting sqref="SHF65514">
    <cfRule type="duplicateValues" dxfId="0" priority="2957"/>
    <cfRule type="duplicateValues" dxfId="0" priority="3981"/>
  </conditionalFormatting>
  <conditionalFormatting sqref="SRB65514">
    <cfRule type="duplicateValues" dxfId="0" priority="2956"/>
    <cfRule type="duplicateValues" dxfId="0" priority="3980"/>
  </conditionalFormatting>
  <conditionalFormatting sqref="TAX65514">
    <cfRule type="duplicateValues" dxfId="0" priority="2955"/>
    <cfRule type="duplicateValues" dxfId="0" priority="3979"/>
  </conditionalFormatting>
  <conditionalFormatting sqref="TKT65514">
    <cfRule type="duplicateValues" dxfId="0" priority="2954"/>
    <cfRule type="duplicateValues" dxfId="0" priority="3978"/>
  </conditionalFormatting>
  <conditionalFormatting sqref="TUP65514">
    <cfRule type="duplicateValues" dxfId="0" priority="2953"/>
    <cfRule type="duplicateValues" dxfId="0" priority="3977"/>
  </conditionalFormatting>
  <conditionalFormatting sqref="UEL65514">
    <cfRule type="duplicateValues" dxfId="0" priority="2952"/>
    <cfRule type="duplicateValues" dxfId="0" priority="3976"/>
  </conditionalFormatting>
  <conditionalFormatting sqref="UOH65514">
    <cfRule type="duplicateValues" dxfId="0" priority="2951"/>
    <cfRule type="duplicateValues" dxfId="0" priority="3975"/>
  </conditionalFormatting>
  <conditionalFormatting sqref="UYD65514">
    <cfRule type="duplicateValues" dxfId="0" priority="2950"/>
    <cfRule type="duplicateValues" dxfId="0" priority="3974"/>
  </conditionalFormatting>
  <conditionalFormatting sqref="VHZ65514">
    <cfRule type="duplicateValues" dxfId="0" priority="2949"/>
    <cfRule type="duplicateValues" dxfId="0" priority="3973"/>
  </conditionalFormatting>
  <conditionalFormatting sqref="VRV65514">
    <cfRule type="duplicateValues" dxfId="0" priority="2948"/>
    <cfRule type="duplicateValues" dxfId="0" priority="3972"/>
  </conditionalFormatting>
  <conditionalFormatting sqref="WBR65514">
    <cfRule type="duplicateValues" dxfId="0" priority="2947"/>
    <cfRule type="duplicateValues" dxfId="0" priority="3971"/>
  </conditionalFormatting>
  <conditionalFormatting sqref="WLN65514">
    <cfRule type="duplicateValues" dxfId="0" priority="2946"/>
    <cfRule type="duplicateValues" dxfId="0" priority="3970"/>
  </conditionalFormatting>
  <conditionalFormatting sqref="WVJ65514">
    <cfRule type="duplicateValues" dxfId="0" priority="2945"/>
    <cfRule type="duplicateValues" dxfId="0" priority="3969"/>
  </conditionalFormatting>
  <conditionalFormatting sqref="B65522">
    <cfRule type="duplicateValues" dxfId="0" priority="960"/>
    <cfRule type="duplicateValues" dxfId="0" priority="1984"/>
  </conditionalFormatting>
  <conditionalFormatting sqref="IX65522">
    <cfRule type="duplicateValues" dxfId="0" priority="959"/>
    <cfRule type="duplicateValues" dxfId="0" priority="1983"/>
  </conditionalFormatting>
  <conditionalFormatting sqref="ST65522">
    <cfRule type="duplicateValues" dxfId="0" priority="958"/>
    <cfRule type="duplicateValues" dxfId="0" priority="1982"/>
  </conditionalFormatting>
  <conditionalFormatting sqref="ACP65522">
    <cfRule type="duplicateValues" dxfId="0" priority="957"/>
    <cfRule type="duplicateValues" dxfId="0" priority="1981"/>
  </conditionalFormatting>
  <conditionalFormatting sqref="AML65522">
    <cfRule type="duplicateValues" dxfId="0" priority="956"/>
    <cfRule type="duplicateValues" dxfId="0" priority="1980"/>
  </conditionalFormatting>
  <conditionalFormatting sqref="AWH65522">
    <cfRule type="duplicateValues" dxfId="0" priority="955"/>
    <cfRule type="duplicateValues" dxfId="0" priority="1979"/>
  </conditionalFormatting>
  <conditionalFormatting sqref="BGD65522">
    <cfRule type="duplicateValues" dxfId="0" priority="954"/>
    <cfRule type="duplicateValues" dxfId="0" priority="1978"/>
  </conditionalFormatting>
  <conditionalFormatting sqref="BPZ65522">
    <cfRule type="duplicateValues" dxfId="0" priority="953"/>
    <cfRule type="duplicateValues" dxfId="0" priority="1977"/>
  </conditionalFormatting>
  <conditionalFormatting sqref="BZV65522">
    <cfRule type="duplicateValues" dxfId="0" priority="952"/>
    <cfRule type="duplicateValues" dxfId="0" priority="1976"/>
  </conditionalFormatting>
  <conditionalFormatting sqref="CJR65522">
    <cfRule type="duplicateValues" dxfId="0" priority="951"/>
    <cfRule type="duplicateValues" dxfId="0" priority="1975"/>
  </conditionalFormatting>
  <conditionalFormatting sqref="CTN65522">
    <cfRule type="duplicateValues" dxfId="0" priority="950"/>
    <cfRule type="duplicateValues" dxfId="0" priority="1974"/>
  </conditionalFormatting>
  <conditionalFormatting sqref="DDJ65522">
    <cfRule type="duplicateValues" dxfId="0" priority="949"/>
    <cfRule type="duplicateValues" dxfId="0" priority="1973"/>
  </conditionalFormatting>
  <conditionalFormatting sqref="DNF65522">
    <cfRule type="duplicateValues" dxfId="0" priority="948"/>
    <cfRule type="duplicateValues" dxfId="0" priority="1972"/>
  </conditionalFormatting>
  <conditionalFormatting sqref="DXB65522">
    <cfRule type="duplicateValues" dxfId="0" priority="947"/>
    <cfRule type="duplicateValues" dxfId="0" priority="1971"/>
  </conditionalFormatting>
  <conditionalFormatting sqref="EGX65522">
    <cfRule type="duplicateValues" dxfId="0" priority="946"/>
    <cfRule type="duplicateValues" dxfId="0" priority="1970"/>
  </conditionalFormatting>
  <conditionalFormatting sqref="EQT65522">
    <cfRule type="duplicateValues" dxfId="0" priority="945"/>
    <cfRule type="duplicateValues" dxfId="0" priority="1969"/>
  </conditionalFormatting>
  <conditionalFormatting sqref="FAP65522">
    <cfRule type="duplicateValues" dxfId="0" priority="944"/>
    <cfRule type="duplicateValues" dxfId="0" priority="1968"/>
  </conditionalFormatting>
  <conditionalFormatting sqref="FKL65522">
    <cfRule type="duplicateValues" dxfId="0" priority="943"/>
    <cfRule type="duplicateValues" dxfId="0" priority="1967"/>
  </conditionalFormatting>
  <conditionalFormatting sqref="FUH65522">
    <cfRule type="duplicateValues" dxfId="0" priority="942"/>
    <cfRule type="duplicateValues" dxfId="0" priority="1966"/>
  </conditionalFormatting>
  <conditionalFormatting sqref="GED65522">
    <cfRule type="duplicateValues" dxfId="0" priority="941"/>
    <cfRule type="duplicateValues" dxfId="0" priority="1965"/>
  </conditionalFormatting>
  <conditionalFormatting sqref="GNZ65522">
    <cfRule type="duplicateValues" dxfId="0" priority="940"/>
    <cfRule type="duplicateValues" dxfId="0" priority="1964"/>
  </conditionalFormatting>
  <conditionalFormatting sqref="GXV65522">
    <cfRule type="duplicateValues" dxfId="0" priority="939"/>
    <cfRule type="duplicateValues" dxfId="0" priority="1963"/>
  </conditionalFormatting>
  <conditionalFormatting sqref="HHR65522">
    <cfRule type="duplicateValues" dxfId="0" priority="938"/>
    <cfRule type="duplicateValues" dxfId="0" priority="1962"/>
  </conditionalFormatting>
  <conditionalFormatting sqref="HRN65522">
    <cfRule type="duplicateValues" dxfId="0" priority="937"/>
    <cfRule type="duplicateValues" dxfId="0" priority="1961"/>
  </conditionalFormatting>
  <conditionalFormatting sqref="IBJ65522">
    <cfRule type="duplicateValues" dxfId="0" priority="936"/>
    <cfRule type="duplicateValues" dxfId="0" priority="1960"/>
  </conditionalFormatting>
  <conditionalFormatting sqref="ILF65522">
    <cfRule type="duplicateValues" dxfId="0" priority="935"/>
    <cfRule type="duplicateValues" dxfId="0" priority="1959"/>
  </conditionalFormatting>
  <conditionalFormatting sqref="IVB65522">
    <cfRule type="duplicateValues" dxfId="0" priority="934"/>
    <cfRule type="duplicateValues" dxfId="0" priority="1958"/>
  </conditionalFormatting>
  <conditionalFormatting sqref="JEX65522">
    <cfRule type="duplicateValues" dxfId="0" priority="933"/>
    <cfRule type="duplicateValues" dxfId="0" priority="1957"/>
  </conditionalFormatting>
  <conditionalFormatting sqref="JOT65522">
    <cfRule type="duplicateValues" dxfId="0" priority="932"/>
    <cfRule type="duplicateValues" dxfId="0" priority="1956"/>
  </conditionalFormatting>
  <conditionalFormatting sqref="JYP65522">
    <cfRule type="duplicateValues" dxfId="0" priority="931"/>
    <cfRule type="duplicateValues" dxfId="0" priority="1955"/>
  </conditionalFormatting>
  <conditionalFormatting sqref="KIL65522">
    <cfRule type="duplicateValues" dxfId="0" priority="930"/>
    <cfRule type="duplicateValues" dxfId="0" priority="1954"/>
  </conditionalFormatting>
  <conditionalFormatting sqref="KSH65522">
    <cfRule type="duplicateValues" dxfId="0" priority="929"/>
    <cfRule type="duplicateValues" dxfId="0" priority="1953"/>
  </conditionalFormatting>
  <conditionalFormatting sqref="LCD65522">
    <cfRule type="duplicateValues" dxfId="0" priority="928"/>
    <cfRule type="duplicateValues" dxfId="0" priority="1952"/>
  </conditionalFormatting>
  <conditionalFormatting sqref="LLZ65522">
    <cfRule type="duplicateValues" dxfId="0" priority="927"/>
    <cfRule type="duplicateValues" dxfId="0" priority="1951"/>
  </conditionalFormatting>
  <conditionalFormatting sqref="LVV65522">
    <cfRule type="duplicateValues" dxfId="0" priority="926"/>
    <cfRule type="duplicateValues" dxfId="0" priority="1950"/>
  </conditionalFormatting>
  <conditionalFormatting sqref="MFR65522">
    <cfRule type="duplicateValues" dxfId="0" priority="925"/>
    <cfRule type="duplicateValues" dxfId="0" priority="1949"/>
  </conditionalFormatting>
  <conditionalFormatting sqref="MPN65522">
    <cfRule type="duplicateValues" dxfId="0" priority="924"/>
    <cfRule type="duplicateValues" dxfId="0" priority="1948"/>
  </conditionalFormatting>
  <conditionalFormatting sqref="MZJ65522">
    <cfRule type="duplicateValues" dxfId="0" priority="923"/>
    <cfRule type="duplicateValues" dxfId="0" priority="1947"/>
  </conditionalFormatting>
  <conditionalFormatting sqref="NJF65522">
    <cfRule type="duplicateValues" dxfId="0" priority="922"/>
    <cfRule type="duplicateValues" dxfId="0" priority="1946"/>
  </conditionalFormatting>
  <conditionalFormatting sqref="NTB65522">
    <cfRule type="duplicateValues" dxfId="0" priority="921"/>
    <cfRule type="duplicateValues" dxfId="0" priority="1945"/>
  </conditionalFormatting>
  <conditionalFormatting sqref="OCX65522">
    <cfRule type="duplicateValues" dxfId="0" priority="920"/>
    <cfRule type="duplicateValues" dxfId="0" priority="1944"/>
  </conditionalFormatting>
  <conditionalFormatting sqref="OMT65522">
    <cfRule type="duplicateValues" dxfId="0" priority="919"/>
    <cfRule type="duplicateValues" dxfId="0" priority="1943"/>
  </conditionalFormatting>
  <conditionalFormatting sqref="OWP65522">
    <cfRule type="duplicateValues" dxfId="0" priority="918"/>
    <cfRule type="duplicateValues" dxfId="0" priority="1942"/>
  </conditionalFormatting>
  <conditionalFormatting sqref="PGL65522">
    <cfRule type="duplicateValues" dxfId="0" priority="917"/>
    <cfRule type="duplicateValues" dxfId="0" priority="1941"/>
  </conditionalFormatting>
  <conditionalFormatting sqref="PQH65522">
    <cfRule type="duplicateValues" dxfId="0" priority="916"/>
    <cfRule type="duplicateValues" dxfId="0" priority="1940"/>
  </conditionalFormatting>
  <conditionalFormatting sqref="QAD65522">
    <cfRule type="duplicateValues" dxfId="0" priority="915"/>
    <cfRule type="duplicateValues" dxfId="0" priority="1939"/>
  </conditionalFormatting>
  <conditionalFormatting sqref="QJZ65522">
    <cfRule type="duplicateValues" dxfId="0" priority="914"/>
    <cfRule type="duplicateValues" dxfId="0" priority="1938"/>
  </conditionalFormatting>
  <conditionalFormatting sqref="QTV65522">
    <cfRule type="duplicateValues" dxfId="0" priority="913"/>
    <cfRule type="duplicateValues" dxfId="0" priority="1937"/>
  </conditionalFormatting>
  <conditionalFormatting sqref="RDR65522">
    <cfRule type="duplicateValues" dxfId="0" priority="912"/>
    <cfRule type="duplicateValues" dxfId="0" priority="1936"/>
  </conditionalFormatting>
  <conditionalFormatting sqref="RNN65522">
    <cfRule type="duplicateValues" dxfId="0" priority="911"/>
    <cfRule type="duplicateValues" dxfId="0" priority="1935"/>
  </conditionalFormatting>
  <conditionalFormatting sqref="RXJ65522">
    <cfRule type="duplicateValues" dxfId="0" priority="910"/>
    <cfRule type="duplicateValues" dxfId="0" priority="1934"/>
  </conditionalFormatting>
  <conditionalFormatting sqref="SHF65522">
    <cfRule type="duplicateValues" dxfId="0" priority="909"/>
    <cfRule type="duplicateValues" dxfId="0" priority="1933"/>
  </conditionalFormatting>
  <conditionalFormatting sqref="SRB65522">
    <cfRule type="duplicateValues" dxfId="0" priority="908"/>
    <cfRule type="duplicateValues" dxfId="0" priority="1932"/>
  </conditionalFormatting>
  <conditionalFormatting sqref="TAX65522">
    <cfRule type="duplicateValues" dxfId="0" priority="907"/>
    <cfRule type="duplicateValues" dxfId="0" priority="1931"/>
  </conditionalFormatting>
  <conditionalFormatting sqref="TKT65522">
    <cfRule type="duplicateValues" dxfId="0" priority="906"/>
    <cfRule type="duplicateValues" dxfId="0" priority="1930"/>
  </conditionalFormatting>
  <conditionalFormatting sqref="TUP65522">
    <cfRule type="duplicateValues" dxfId="0" priority="905"/>
    <cfRule type="duplicateValues" dxfId="0" priority="1929"/>
  </conditionalFormatting>
  <conditionalFormatting sqref="UEL65522">
    <cfRule type="duplicateValues" dxfId="0" priority="904"/>
    <cfRule type="duplicateValues" dxfId="0" priority="1928"/>
  </conditionalFormatting>
  <conditionalFormatting sqref="UOH65522">
    <cfRule type="duplicateValues" dxfId="0" priority="903"/>
    <cfRule type="duplicateValues" dxfId="0" priority="1927"/>
  </conditionalFormatting>
  <conditionalFormatting sqref="UYD65522">
    <cfRule type="duplicateValues" dxfId="0" priority="902"/>
    <cfRule type="duplicateValues" dxfId="0" priority="1926"/>
  </conditionalFormatting>
  <conditionalFormatting sqref="VHZ65522">
    <cfRule type="duplicateValues" dxfId="0" priority="901"/>
    <cfRule type="duplicateValues" dxfId="0" priority="1925"/>
  </conditionalFormatting>
  <conditionalFormatting sqref="VRV65522">
    <cfRule type="duplicateValues" dxfId="0" priority="900"/>
    <cfRule type="duplicateValues" dxfId="0" priority="1924"/>
  </conditionalFormatting>
  <conditionalFormatting sqref="WBR65522">
    <cfRule type="duplicateValues" dxfId="0" priority="899"/>
    <cfRule type="duplicateValues" dxfId="0" priority="1923"/>
  </conditionalFormatting>
  <conditionalFormatting sqref="WLN65522">
    <cfRule type="duplicateValues" dxfId="0" priority="898"/>
    <cfRule type="duplicateValues" dxfId="0" priority="1922"/>
  </conditionalFormatting>
  <conditionalFormatting sqref="WVJ65522">
    <cfRule type="duplicateValues" dxfId="0" priority="897"/>
    <cfRule type="duplicateValues" dxfId="0" priority="1921"/>
  </conditionalFormatting>
  <conditionalFormatting sqref="B131000">
    <cfRule type="duplicateValues" dxfId="0" priority="22400"/>
    <cfRule type="duplicateValues" dxfId="0" priority="23424"/>
  </conditionalFormatting>
  <conditionalFormatting sqref="IX131000">
    <cfRule type="duplicateValues" dxfId="0" priority="22399"/>
    <cfRule type="duplicateValues" dxfId="0" priority="23423"/>
  </conditionalFormatting>
  <conditionalFormatting sqref="ST131000">
    <cfRule type="duplicateValues" dxfId="0" priority="22398"/>
    <cfRule type="duplicateValues" dxfId="0" priority="23422"/>
  </conditionalFormatting>
  <conditionalFormatting sqref="ACP131000">
    <cfRule type="duplicateValues" dxfId="0" priority="22397"/>
    <cfRule type="duplicateValues" dxfId="0" priority="23421"/>
  </conditionalFormatting>
  <conditionalFormatting sqref="AML131000">
    <cfRule type="duplicateValues" dxfId="0" priority="22396"/>
    <cfRule type="duplicateValues" dxfId="0" priority="23420"/>
  </conditionalFormatting>
  <conditionalFormatting sqref="AWH131000">
    <cfRule type="duplicateValues" dxfId="0" priority="22395"/>
    <cfRule type="duplicateValues" dxfId="0" priority="23419"/>
  </conditionalFormatting>
  <conditionalFormatting sqref="BGD131000">
    <cfRule type="duplicateValues" dxfId="0" priority="22394"/>
    <cfRule type="duplicateValues" dxfId="0" priority="23418"/>
  </conditionalFormatting>
  <conditionalFormatting sqref="BPZ131000">
    <cfRule type="duplicateValues" dxfId="0" priority="22393"/>
    <cfRule type="duplicateValues" dxfId="0" priority="23417"/>
  </conditionalFormatting>
  <conditionalFormatting sqref="BZV131000">
    <cfRule type="duplicateValues" dxfId="0" priority="22392"/>
    <cfRule type="duplicateValues" dxfId="0" priority="23416"/>
  </conditionalFormatting>
  <conditionalFormatting sqref="CJR131000">
    <cfRule type="duplicateValues" dxfId="0" priority="22391"/>
    <cfRule type="duplicateValues" dxfId="0" priority="23415"/>
  </conditionalFormatting>
  <conditionalFormatting sqref="CTN131000">
    <cfRule type="duplicateValues" dxfId="0" priority="22390"/>
    <cfRule type="duplicateValues" dxfId="0" priority="23414"/>
  </conditionalFormatting>
  <conditionalFormatting sqref="DDJ131000">
    <cfRule type="duplicateValues" dxfId="0" priority="22389"/>
    <cfRule type="duplicateValues" dxfId="0" priority="23413"/>
  </conditionalFormatting>
  <conditionalFormatting sqref="DNF131000">
    <cfRule type="duplicateValues" dxfId="0" priority="22388"/>
    <cfRule type="duplicateValues" dxfId="0" priority="23412"/>
  </conditionalFormatting>
  <conditionalFormatting sqref="DXB131000">
    <cfRule type="duplicateValues" dxfId="0" priority="22387"/>
    <cfRule type="duplicateValues" dxfId="0" priority="23411"/>
  </conditionalFormatting>
  <conditionalFormatting sqref="EGX131000">
    <cfRule type="duplicateValues" dxfId="0" priority="22386"/>
    <cfRule type="duplicateValues" dxfId="0" priority="23410"/>
  </conditionalFormatting>
  <conditionalFormatting sqref="EQT131000">
    <cfRule type="duplicateValues" dxfId="0" priority="22385"/>
    <cfRule type="duplicateValues" dxfId="0" priority="23409"/>
  </conditionalFormatting>
  <conditionalFormatting sqref="FAP131000">
    <cfRule type="duplicateValues" dxfId="0" priority="22384"/>
    <cfRule type="duplicateValues" dxfId="0" priority="23408"/>
  </conditionalFormatting>
  <conditionalFormatting sqref="FKL131000">
    <cfRule type="duplicateValues" dxfId="0" priority="22383"/>
    <cfRule type="duplicateValues" dxfId="0" priority="23407"/>
  </conditionalFormatting>
  <conditionalFormatting sqref="FUH131000">
    <cfRule type="duplicateValues" dxfId="0" priority="22382"/>
    <cfRule type="duplicateValues" dxfId="0" priority="23406"/>
  </conditionalFormatting>
  <conditionalFormatting sqref="GED131000">
    <cfRule type="duplicateValues" dxfId="0" priority="22381"/>
    <cfRule type="duplicateValues" dxfId="0" priority="23405"/>
  </conditionalFormatting>
  <conditionalFormatting sqref="GNZ131000">
    <cfRule type="duplicateValues" dxfId="0" priority="22380"/>
    <cfRule type="duplicateValues" dxfId="0" priority="23404"/>
  </conditionalFormatting>
  <conditionalFormatting sqref="GXV131000">
    <cfRule type="duplicateValues" dxfId="0" priority="22379"/>
    <cfRule type="duplicateValues" dxfId="0" priority="23403"/>
  </conditionalFormatting>
  <conditionalFormatting sqref="HHR131000">
    <cfRule type="duplicateValues" dxfId="0" priority="22378"/>
    <cfRule type="duplicateValues" dxfId="0" priority="23402"/>
  </conditionalFormatting>
  <conditionalFormatting sqref="HRN131000">
    <cfRule type="duplicateValues" dxfId="0" priority="22377"/>
    <cfRule type="duplicateValues" dxfId="0" priority="23401"/>
  </conditionalFormatting>
  <conditionalFormatting sqref="IBJ131000">
    <cfRule type="duplicateValues" dxfId="0" priority="22376"/>
    <cfRule type="duplicateValues" dxfId="0" priority="23400"/>
  </conditionalFormatting>
  <conditionalFormatting sqref="ILF131000">
    <cfRule type="duplicateValues" dxfId="0" priority="22375"/>
    <cfRule type="duplicateValues" dxfId="0" priority="23399"/>
  </conditionalFormatting>
  <conditionalFormatting sqref="IVB131000">
    <cfRule type="duplicateValues" dxfId="0" priority="22374"/>
    <cfRule type="duplicateValues" dxfId="0" priority="23398"/>
  </conditionalFormatting>
  <conditionalFormatting sqref="JEX131000">
    <cfRule type="duplicateValues" dxfId="0" priority="22373"/>
    <cfRule type="duplicateValues" dxfId="0" priority="23397"/>
  </conditionalFormatting>
  <conditionalFormatting sqref="JOT131000">
    <cfRule type="duplicateValues" dxfId="0" priority="22372"/>
    <cfRule type="duplicateValues" dxfId="0" priority="23396"/>
  </conditionalFormatting>
  <conditionalFormatting sqref="JYP131000">
    <cfRule type="duplicateValues" dxfId="0" priority="22371"/>
    <cfRule type="duplicateValues" dxfId="0" priority="23395"/>
  </conditionalFormatting>
  <conditionalFormatting sqref="KIL131000">
    <cfRule type="duplicateValues" dxfId="0" priority="22370"/>
    <cfRule type="duplicateValues" dxfId="0" priority="23394"/>
  </conditionalFormatting>
  <conditionalFormatting sqref="KSH131000">
    <cfRule type="duplicateValues" dxfId="0" priority="22369"/>
    <cfRule type="duplicateValues" dxfId="0" priority="23393"/>
  </conditionalFormatting>
  <conditionalFormatting sqref="LCD131000">
    <cfRule type="duplicateValues" dxfId="0" priority="22368"/>
    <cfRule type="duplicateValues" dxfId="0" priority="23392"/>
  </conditionalFormatting>
  <conditionalFormatting sqref="LLZ131000">
    <cfRule type="duplicateValues" dxfId="0" priority="22367"/>
    <cfRule type="duplicateValues" dxfId="0" priority="23391"/>
  </conditionalFormatting>
  <conditionalFormatting sqref="LVV131000">
    <cfRule type="duplicateValues" dxfId="0" priority="22366"/>
    <cfRule type="duplicateValues" dxfId="0" priority="23390"/>
  </conditionalFormatting>
  <conditionalFormatting sqref="MFR131000">
    <cfRule type="duplicateValues" dxfId="0" priority="22365"/>
    <cfRule type="duplicateValues" dxfId="0" priority="23389"/>
  </conditionalFormatting>
  <conditionalFormatting sqref="MPN131000">
    <cfRule type="duplicateValues" dxfId="0" priority="22364"/>
    <cfRule type="duplicateValues" dxfId="0" priority="23388"/>
  </conditionalFormatting>
  <conditionalFormatting sqref="MZJ131000">
    <cfRule type="duplicateValues" dxfId="0" priority="22363"/>
    <cfRule type="duplicateValues" dxfId="0" priority="23387"/>
  </conditionalFormatting>
  <conditionalFormatting sqref="NJF131000">
    <cfRule type="duplicateValues" dxfId="0" priority="22362"/>
    <cfRule type="duplicateValues" dxfId="0" priority="23386"/>
  </conditionalFormatting>
  <conditionalFormatting sqref="NTB131000">
    <cfRule type="duplicateValues" dxfId="0" priority="22361"/>
    <cfRule type="duplicateValues" dxfId="0" priority="23385"/>
  </conditionalFormatting>
  <conditionalFormatting sqref="OCX131000">
    <cfRule type="duplicateValues" dxfId="0" priority="22360"/>
    <cfRule type="duplicateValues" dxfId="0" priority="23384"/>
  </conditionalFormatting>
  <conditionalFormatting sqref="OMT131000">
    <cfRule type="duplicateValues" dxfId="0" priority="22359"/>
    <cfRule type="duplicateValues" dxfId="0" priority="23383"/>
  </conditionalFormatting>
  <conditionalFormatting sqref="OWP131000">
    <cfRule type="duplicateValues" dxfId="0" priority="22358"/>
    <cfRule type="duplicateValues" dxfId="0" priority="23382"/>
  </conditionalFormatting>
  <conditionalFormatting sqref="PGL131000">
    <cfRule type="duplicateValues" dxfId="0" priority="22357"/>
    <cfRule type="duplicateValues" dxfId="0" priority="23381"/>
  </conditionalFormatting>
  <conditionalFormatting sqref="PQH131000">
    <cfRule type="duplicateValues" dxfId="0" priority="22356"/>
    <cfRule type="duplicateValues" dxfId="0" priority="23380"/>
  </conditionalFormatting>
  <conditionalFormatting sqref="QAD131000">
    <cfRule type="duplicateValues" dxfId="0" priority="22355"/>
    <cfRule type="duplicateValues" dxfId="0" priority="23379"/>
  </conditionalFormatting>
  <conditionalFormatting sqref="QJZ131000">
    <cfRule type="duplicateValues" dxfId="0" priority="22354"/>
    <cfRule type="duplicateValues" dxfId="0" priority="23378"/>
  </conditionalFormatting>
  <conditionalFormatting sqref="QTV131000">
    <cfRule type="duplicateValues" dxfId="0" priority="22353"/>
    <cfRule type="duplicateValues" dxfId="0" priority="23377"/>
  </conditionalFormatting>
  <conditionalFormatting sqref="RDR131000">
    <cfRule type="duplicateValues" dxfId="0" priority="22352"/>
    <cfRule type="duplicateValues" dxfId="0" priority="23376"/>
  </conditionalFormatting>
  <conditionalFormatting sqref="RNN131000">
    <cfRule type="duplicateValues" dxfId="0" priority="22351"/>
    <cfRule type="duplicateValues" dxfId="0" priority="23375"/>
  </conditionalFormatting>
  <conditionalFormatting sqref="RXJ131000">
    <cfRule type="duplicateValues" dxfId="0" priority="22350"/>
    <cfRule type="duplicateValues" dxfId="0" priority="23374"/>
  </conditionalFormatting>
  <conditionalFormatting sqref="SHF131000">
    <cfRule type="duplicateValues" dxfId="0" priority="22349"/>
    <cfRule type="duplicateValues" dxfId="0" priority="23373"/>
  </conditionalFormatting>
  <conditionalFormatting sqref="SRB131000">
    <cfRule type="duplicateValues" dxfId="0" priority="22348"/>
    <cfRule type="duplicateValues" dxfId="0" priority="23372"/>
  </conditionalFormatting>
  <conditionalFormatting sqref="TAX131000">
    <cfRule type="duplicateValues" dxfId="0" priority="22347"/>
    <cfRule type="duplicateValues" dxfId="0" priority="23371"/>
  </conditionalFormatting>
  <conditionalFormatting sqref="TKT131000">
    <cfRule type="duplicateValues" dxfId="0" priority="22346"/>
    <cfRule type="duplicateValues" dxfId="0" priority="23370"/>
  </conditionalFormatting>
  <conditionalFormatting sqref="TUP131000">
    <cfRule type="duplicateValues" dxfId="0" priority="22345"/>
    <cfRule type="duplicateValues" dxfId="0" priority="23369"/>
  </conditionalFormatting>
  <conditionalFormatting sqref="UEL131000">
    <cfRule type="duplicateValues" dxfId="0" priority="22344"/>
    <cfRule type="duplicateValues" dxfId="0" priority="23368"/>
  </conditionalFormatting>
  <conditionalFormatting sqref="UOH131000">
    <cfRule type="duplicateValues" dxfId="0" priority="22343"/>
    <cfRule type="duplicateValues" dxfId="0" priority="23367"/>
  </conditionalFormatting>
  <conditionalFormatting sqref="UYD131000">
    <cfRule type="duplicateValues" dxfId="0" priority="22342"/>
    <cfRule type="duplicateValues" dxfId="0" priority="23366"/>
  </conditionalFormatting>
  <conditionalFormatting sqref="VHZ131000">
    <cfRule type="duplicateValues" dxfId="0" priority="22341"/>
    <cfRule type="duplicateValues" dxfId="0" priority="23365"/>
  </conditionalFormatting>
  <conditionalFormatting sqref="VRV131000">
    <cfRule type="duplicateValues" dxfId="0" priority="22340"/>
    <cfRule type="duplicateValues" dxfId="0" priority="23364"/>
  </conditionalFormatting>
  <conditionalFormatting sqref="WBR131000">
    <cfRule type="duplicateValues" dxfId="0" priority="22339"/>
    <cfRule type="duplicateValues" dxfId="0" priority="23363"/>
  </conditionalFormatting>
  <conditionalFormatting sqref="WLN131000">
    <cfRule type="duplicateValues" dxfId="0" priority="22338"/>
    <cfRule type="duplicateValues" dxfId="0" priority="23362"/>
  </conditionalFormatting>
  <conditionalFormatting sqref="WVJ131000">
    <cfRule type="duplicateValues" dxfId="0" priority="22337"/>
    <cfRule type="duplicateValues" dxfId="0" priority="23361"/>
  </conditionalFormatting>
  <conditionalFormatting sqref="B131002">
    <cfRule type="duplicateValues" dxfId="0" priority="20352"/>
    <cfRule type="duplicateValues" dxfId="0" priority="21376"/>
  </conditionalFormatting>
  <conditionalFormatting sqref="IX131002">
    <cfRule type="duplicateValues" dxfId="0" priority="20351"/>
    <cfRule type="duplicateValues" dxfId="0" priority="21375"/>
  </conditionalFormatting>
  <conditionalFormatting sqref="ST131002">
    <cfRule type="duplicateValues" dxfId="0" priority="20350"/>
    <cfRule type="duplicateValues" dxfId="0" priority="21374"/>
  </conditionalFormatting>
  <conditionalFormatting sqref="ACP131002">
    <cfRule type="duplicateValues" dxfId="0" priority="20349"/>
    <cfRule type="duplicateValues" dxfId="0" priority="21373"/>
  </conditionalFormatting>
  <conditionalFormatting sqref="AML131002">
    <cfRule type="duplicateValues" dxfId="0" priority="20348"/>
    <cfRule type="duplicateValues" dxfId="0" priority="21372"/>
  </conditionalFormatting>
  <conditionalFormatting sqref="AWH131002">
    <cfRule type="duplicateValues" dxfId="0" priority="20347"/>
    <cfRule type="duplicateValues" dxfId="0" priority="21371"/>
  </conditionalFormatting>
  <conditionalFormatting sqref="BGD131002">
    <cfRule type="duplicateValues" dxfId="0" priority="20346"/>
    <cfRule type="duplicateValues" dxfId="0" priority="21370"/>
  </conditionalFormatting>
  <conditionalFormatting sqref="BPZ131002">
    <cfRule type="duplicateValues" dxfId="0" priority="20345"/>
    <cfRule type="duplicateValues" dxfId="0" priority="21369"/>
  </conditionalFormatting>
  <conditionalFormatting sqref="BZV131002">
    <cfRule type="duplicateValues" dxfId="0" priority="20344"/>
    <cfRule type="duplicateValues" dxfId="0" priority="21368"/>
  </conditionalFormatting>
  <conditionalFormatting sqref="CJR131002">
    <cfRule type="duplicateValues" dxfId="0" priority="20343"/>
    <cfRule type="duplicateValues" dxfId="0" priority="21367"/>
  </conditionalFormatting>
  <conditionalFormatting sqref="CTN131002">
    <cfRule type="duplicateValues" dxfId="0" priority="20342"/>
    <cfRule type="duplicateValues" dxfId="0" priority="21366"/>
  </conditionalFormatting>
  <conditionalFormatting sqref="DDJ131002">
    <cfRule type="duplicateValues" dxfId="0" priority="20341"/>
    <cfRule type="duplicateValues" dxfId="0" priority="21365"/>
  </conditionalFormatting>
  <conditionalFormatting sqref="DNF131002">
    <cfRule type="duplicateValues" dxfId="0" priority="20340"/>
    <cfRule type="duplicateValues" dxfId="0" priority="21364"/>
  </conditionalFormatting>
  <conditionalFormatting sqref="DXB131002">
    <cfRule type="duplicateValues" dxfId="0" priority="20339"/>
    <cfRule type="duplicateValues" dxfId="0" priority="21363"/>
  </conditionalFormatting>
  <conditionalFormatting sqref="EGX131002">
    <cfRule type="duplicateValues" dxfId="0" priority="20338"/>
    <cfRule type="duplicateValues" dxfId="0" priority="21362"/>
  </conditionalFormatting>
  <conditionalFormatting sqref="EQT131002">
    <cfRule type="duplicateValues" dxfId="0" priority="20337"/>
    <cfRule type="duplicateValues" dxfId="0" priority="21361"/>
  </conditionalFormatting>
  <conditionalFormatting sqref="FAP131002">
    <cfRule type="duplicateValues" dxfId="0" priority="20336"/>
    <cfRule type="duplicateValues" dxfId="0" priority="21360"/>
  </conditionalFormatting>
  <conditionalFormatting sqref="FKL131002">
    <cfRule type="duplicateValues" dxfId="0" priority="20335"/>
    <cfRule type="duplicateValues" dxfId="0" priority="21359"/>
  </conditionalFormatting>
  <conditionalFormatting sqref="FUH131002">
    <cfRule type="duplicateValues" dxfId="0" priority="20334"/>
    <cfRule type="duplicateValues" dxfId="0" priority="21358"/>
  </conditionalFormatting>
  <conditionalFormatting sqref="GED131002">
    <cfRule type="duplicateValues" dxfId="0" priority="20333"/>
    <cfRule type="duplicateValues" dxfId="0" priority="21357"/>
  </conditionalFormatting>
  <conditionalFormatting sqref="GNZ131002">
    <cfRule type="duplicateValues" dxfId="0" priority="20332"/>
    <cfRule type="duplicateValues" dxfId="0" priority="21356"/>
  </conditionalFormatting>
  <conditionalFormatting sqref="GXV131002">
    <cfRule type="duplicateValues" dxfId="0" priority="20331"/>
    <cfRule type="duplicateValues" dxfId="0" priority="21355"/>
  </conditionalFormatting>
  <conditionalFormatting sqref="HHR131002">
    <cfRule type="duplicateValues" dxfId="0" priority="20330"/>
    <cfRule type="duplicateValues" dxfId="0" priority="21354"/>
  </conditionalFormatting>
  <conditionalFormatting sqref="HRN131002">
    <cfRule type="duplicateValues" dxfId="0" priority="20329"/>
    <cfRule type="duplicateValues" dxfId="0" priority="21353"/>
  </conditionalFormatting>
  <conditionalFormatting sqref="IBJ131002">
    <cfRule type="duplicateValues" dxfId="0" priority="20328"/>
    <cfRule type="duplicateValues" dxfId="0" priority="21352"/>
  </conditionalFormatting>
  <conditionalFormatting sqref="ILF131002">
    <cfRule type="duplicateValues" dxfId="0" priority="20327"/>
    <cfRule type="duplicateValues" dxfId="0" priority="21351"/>
  </conditionalFormatting>
  <conditionalFormatting sqref="IVB131002">
    <cfRule type="duplicateValues" dxfId="0" priority="20326"/>
    <cfRule type="duplicateValues" dxfId="0" priority="21350"/>
  </conditionalFormatting>
  <conditionalFormatting sqref="JEX131002">
    <cfRule type="duplicateValues" dxfId="0" priority="20325"/>
    <cfRule type="duplicateValues" dxfId="0" priority="21349"/>
  </conditionalFormatting>
  <conditionalFormatting sqref="JOT131002">
    <cfRule type="duplicateValues" dxfId="0" priority="20324"/>
    <cfRule type="duplicateValues" dxfId="0" priority="21348"/>
  </conditionalFormatting>
  <conditionalFormatting sqref="JYP131002">
    <cfRule type="duplicateValues" dxfId="0" priority="20323"/>
    <cfRule type="duplicateValues" dxfId="0" priority="21347"/>
  </conditionalFormatting>
  <conditionalFormatting sqref="KIL131002">
    <cfRule type="duplicateValues" dxfId="0" priority="20322"/>
    <cfRule type="duplicateValues" dxfId="0" priority="21346"/>
  </conditionalFormatting>
  <conditionalFormatting sqref="KSH131002">
    <cfRule type="duplicateValues" dxfId="0" priority="20321"/>
    <cfRule type="duplicateValues" dxfId="0" priority="21345"/>
  </conditionalFormatting>
  <conditionalFormatting sqref="LCD131002">
    <cfRule type="duplicateValues" dxfId="0" priority="20320"/>
    <cfRule type="duplicateValues" dxfId="0" priority="21344"/>
  </conditionalFormatting>
  <conditionalFormatting sqref="LLZ131002">
    <cfRule type="duplicateValues" dxfId="0" priority="20319"/>
    <cfRule type="duplicateValues" dxfId="0" priority="21343"/>
  </conditionalFormatting>
  <conditionalFormatting sqref="LVV131002">
    <cfRule type="duplicateValues" dxfId="0" priority="20318"/>
    <cfRule type="duplicateValues" dxfId="0" priority="21342"/>
  </conditionalFormatting>
  <conditionalFormatting sqref="MFR131002">
    <cfRule type="duplicateValues" dxfId="0" priority="20317"/>
    <cfRule type="duplicateValues" dxfId="0" priority="21341"/>
  </conditionalFormatting>
  <conditionalFormatting sqref="MPN131002">
    <cfRule type="duplicateValues" dxfId="0" priority="20316"/>
    <cfRule type="duplicateValues" dxfId="0" priority="21340"/>
  </conditionalFormatting>
  <conditionalFormatting sqref="MZJ131002">
    <cfRule type="duplicateValues" dxfId="0" priority="20315"/>
    <cfRule type="duplicateValues" dxfId="0" priority="21339"/>
  </conditionalFormatting>
  <conditionalFormatting sqref="NJF131002">
    <cfRule type="duplicateValues" dxfId="0" priority="20314"/>
    <cfRule type="duplicateValues" dxfId="0" priority="21338"/>
  </conditionalFormatting>
  <conditionalFormatting sqref="NTB131002">
    <cfRule type="duplicateValues" dxfId="0" priority="20313"/>
    <cfRule type="duplicateValues" dxfId="0" priority="21337"/>
  </conditionalFormatting>
  <conditionalFormatting sqref="OCX131002">
    <cfRule type="duplicateValues" dxfId="0" priority="20312"/>
    <cfRule type="duplicateValues" dxfId="0" priority="21336"/>
  </conditionalFormatting>
  <conditionalFormatting sqref="OMT131002">
    <cfRule type="duplicateValues" dxfId="0" priority="20311"/>
    <cfRule type="duplicateValues" dxfId="0" priority="21335"/>
  </conditionalFormatting>
  <conditionalFormatting sqref="OWP131002">
    <cfRule type="duplicateValues" dxfId="0" priority="20310"/>
    <cfRule type="duplicateValues" dxfId="0" priority="21334"/>
  </conditionalFormatting>
  <conditionalFormatting sqref="PGL131002">
    <cfRule type="duplicateValues" dxfId="0" priority="20309"/>
    <cfRule type="duplicateValues" dxfId="0" priority="21333"/>
  </conditionalFormatting>
  <conditionalFormatting sqref="PQH131002">
    <cfRule type="duplicateValues" dxfId="0" priority="20308"/>
    <cfRule type="duplicateValues" dxfId="0" priority="21332"/>
  </conditionalFormatting>
  <conditionalFormatting sqref="QAD131002">
    <cfRule type="duplicateValues" dxfId="0" priority="20307"/>
    <cfRule type="duplicateValues" dxfId="0" priority="21331"/>
  </conditionalFormatting>
  <conditionalFormatting sqref="QJZ131002">
    <cfRule type="duplicateValues" dxfId="0" priority="20306"/>
    <cfRule type="duplicateValues" dxfId="0" priority="21330"/>
  </conditionalFormatting>
  <conditionalFormatting sqref="QTV131002">
    <cfRule type="duplicateValues" dxfId="0" priority="20305"/>
    <cfRule type="duplicateValues" dxfId="0" priority="21329"/>
  </conditionalFormatting>
  <conditionalFormatting sqref="RDR131002">
    <cfRule type="duplicateValues" dxfId="0" priority="20304"/>
    <cfRule type="duplicateValues" dxfId="0" priority="21328"/>
  </conditionalFormatting>
  <conditionalFormatting sqref="RNN131002">
    <cfRule type="duplicateValues" dxfId="0" priority="20303"/>
    <cfRule type="duplicateValues" dxfId="0" priority="21327"/>
  </conditionalFormatting>
  <conditionalFormatting sqref="RXJ131002">
    <cfRule type="duplicateValues" dxfId="0" priority="20302"/>
    <cfRule type="duplicateValues" dxfId="0" priority="21326"/>
  </conditionalFormatting>
  <conditionalFormatting sqref="SHF131002">
    <cfRule type="duplicateValues" dxfId="0" priority="20301"/>
    <cfRule type="duplicateValues" dxfId="0" priority="21325"/>
  </conditionalFormatting>
  <conditionalFormatting sqref="SRB131002">
    <cfRule type="duplicateValues" dxfId="0" priority="20300"/>
    <cfRule type="duplicateValues" dxfId="0" priority="21324"/>
  </conditionalFormatting>
  <conditionalFormatting sqref="TAX131002">
    <cfRule type="duplicateValues" dxfId="0" priority="20299"/>
    <cfRule type="duplicateValues" dxfId="0" priority="21323"/>
  </conditionalFormatting>
  <conditionalFormatting sqref="TKT131002">
    <cfRule type="duplicateValues" dxfId="0" priority="20298"/>
    <cfRule type="duplicateValues" dxfId="0" priority="21322"/>
  </conditionalFormatting>
  <conditionalFormatting sqref="TUP131002">
    <cfRule type="duplicateValues" dxfId="0" priority="20297"/>
    <cfRule type="duplicateValues" dxfId="0" priority="21321"/>
  </conditionalFormatting>
  <conditionalFormatting sqref="UEL131002">
    <cfRule type="duplicateValues" dxfId="0" priority="20296"/>
    <cfRule type="duplicateValues" dxfId="0" priority="21320"/>
  </conditionalFormatting>
  <conditionalFormatting sqref="UOH131002">
    <cfRule type="duplicateValues" dxfId="0" priority="20295"/>
    <cfRule type="duplicateValues" dxfId="0" priority="21319"/>
  </conditionalFormatting>
  <conditionalFormatting sqref="UYD131002">
    <cfRule type="duplicateValues" dxfId="0" priority="20294"/>
    <cfRule type="duplicateValues" dxfId="0" priority="21318"/>
  </conditionalFormatting>
  <conditionalFormatting sqref="VHZ131002">
    <cfRule type="duplicateValues" dxfId="0" priority="20293"/>
    <cfRule type="duplicateValues" dxfId="0" priority="21317"/>
  </conditionalFormatting>
  <conditionalFormatting sqref="VRV131002">
    <cfRule type="duplicateValues" dxfId="0" priority="20292"/>
    <cfRule type="duplicateValues" dxfId="0" priority="21316"/>
  </conditionalFormatting>
  <conditionalFormatting sqref="WBR131002">
    <cfRule type="duplicateValues" dxfId="0" priority="20291"/>
    <cfRule type="duplicateValues" dxfId="0" priority="21315"/>
  </conditionalFormatting>
  <conditionalFormatting sqref="WLN131002">
    <cfRule type="duplicateValues" dxfId="0" priority="20290"/>
    <cfRule type="duplicateValues" dxfId="0" priority="21314"/>
  </conditionalFormatting>
  <conditionalFormatting sqref="WVJ131002">
    <cfRule type="duplicateValues" dxfId="0" priority="20289"/>
    <cfRule type="duplicateValues" dxfId="0" priority="21313"/>
  </conditionalFormatting>
  <conditionalFormatting sqref="B131010">
    <cfRule type="duplicateValues" dxfId="0" priority="18304"/>
    <cfRule type="duplicateValues" dxfId="0" priority="19328"/>
  </conditionalFormatting>
  <conditionalFormatting sqref="IX131010">
    <cfRule type="duplicateValues" dxfId="0" priority="18303"/>
    <cfRule type="duplicateValues" dxfId="0" priority="19327"/>
  </conditionalFormatting>
  <conditionalFormatting sqref="ST131010">
    <cfRule type="duplicateValues" dxfId="0" priority="18302"/>
    <cfRule type="duplicateValues" dxfId="0" priority="19326"/>
  </conditionalFormatting>
  <conditionalFormatting sqref="ACP131010">
    <cfRule type="duplicateValues" dxfId="0" priority="18301"/>
    <cfRule type="duplicateValues" dxfId="0" priority="19325"/>
  </conditionalFormatting>
  <conditionalFormatting sqref="AML131010">
    <cfRule type="duplicateValues" dxfId="0" priority="18300"/>
    <cfRule type="duplicateValues" dxfId="0" priority="19324"/>
  </conditionalFormatting>
  <conditionalFormatting sqref="AWH131010">
    <cfRule type="duplicateValues" dxfId="0" priority="18299"/>
    <cfRule type="duplicateValues" dxfId="0" priority="19323"/>
  </conditionalFormatting>
  <conditionalFormatting sqref="BGD131010">
    <cfRule type="duplicateValues" dxfId="0" priority="18298"/>
    <cfRule type="duplicateValues" dxfId="0" priority="19322"/>
  </conditionalFormatting>
  <conditionalFormatting sqref="BPZ131010">
    <cfRule type="duplicateValues" dxfId="0" priority="18297"/>
    <cfRule type="duplicateValues" dxfId="0" priority="19321"/>
  </conditionalFormatting>
  <conditionalFormatting sqref="BZV131010">
    <cfRule type="duplicateValues" dxfId="0" priority="18296"/>
    <cfRule type="duplicateValues" dxfId="0" priority="19320"/>
  </conditionalFormatting>
  <conditionalFormatting sqref="CJR131010">
    <cfRule type="duplicateValues" dxfId="0" priority="18295"/>
    <cfRule type="duplicateValues" dxfId="0" priority="19319"/>
  </conditionalFormatting>
  <conditionalFormatting sqref="CTN131010">
    <cfRule type="duplicateValues" dxfId="0" priority="18294"/>
    <cfRule type="duplicateValues" dxfId="0" priority="19318"/>
  </conditionalFormatting>
  <conditionalFormatting sqref="DDJ131010">
    <cfRule type="duplicateValues" dxfId="0" priority="18293"/>
    <cfRule type="duplicateValues" dxfId="0" priority="19317"/>
  </conditionalFormatting>
  <conditionalFormatting sqref="DNF131010">
    <cfRule type="duplicateValues" dxfId="0" priority="18292"/>
    <cfRule type="duplicateValues" dxfId="0" priority="19316"/>
  </conditionalFormatting>
  <conditionalFormatting sqref="DXB131010">
    <cfRule type="duplicateValues" dxfId="0" priority="18291"/>
    <cfRule type="duplicateValues" dxfId="0" priority="19315"/>
  </conditionalFormatting>
  <conditionalFormatting sqref="EGX131010">
    <cfRule type="duplicateValues" dxfId="0" priority="18290"/>
    <cfRule type="duplicateValues" dxfId="0" priority="19314"/>
  </conditionalFormatting>
  <conditionalFormatting sqref="EQT131010">
    <cfRule type="duplicateValues" dxfId="0" priority="18289"/>
    <cfRule type="duplicateValues" dxfId="0" priority="19313"/>
  </conditionalFormatting>
  <conditionalFormatting sqref="FAP131010">
    <cfRule type="duplicateValues" dxfId="0" priority="18288"/>
    <cfRule type="duplicateValues" dxfId="0" priority="19312"/>
  </conditionalFormatting>
  <conditionalFormatting sqref="FKL131010">
    <cfRule type="duplicateValues" dxfId="0" priority="18287"/>
    <cfRule type="duplicateValues" dxfId="0" priority="19311"/>
  </conditionalFormatting>
  <conditionalFormatting sqref="FUH131010">
    <cfRule type="duplicateValues" dxfId="0" priority="18286"/>
    <cfRule type="duplicateValues" dxfId="0" priority="19310"/>
  </conditionalFormatting>
  <conditionalFormatting sqref="GED131010">
    <cfRule type="duplicateValues" dxfId="0" priority="18285"/>
    <cfRule type="duplicateValues" dxfId="0" priority="19309"/>
  </conditionalFormatting>
  <conditionalFormatting sqref="GNZ131010">
    <cfRule type="duplicateValues" dxfId="0" priority="18284"/>
    <cfRule type="duplicateValues" dxfId="0" priority="19308"/>
  </conditionalFormatting>
  <conditionalFormatting sqref="GXV131010">
    <cfRule type="duplicateValues" dxfId="0" priority="18283"/>
    <cfRule type="duplicateValues" dxfId="0" priority="19307"/>
  </conditionalFormatting>
  <conditionalFormatting sqref="HHR131010">
    <cfRule type="duplicateValues" dxfId="0" priority="18282"/>
    <cfRule type="duplicateValues" dxfId="0" priority="19306"/>
  </conditionalFormatting>
  <conditionalFormatting sqref="HRN131010">
    <cfRule type="duplicateValues" dxfId="0" priority="18281"/>
    <cfRule type="duplicateValues" dxfId="0" priority="19305"/>
  </conditionalFormatting>
  <conditionalFormatting sqref="IBJ131010">
    <cfRule type="duplicateValues" dxfId="0" priority="18280"/>
    <cfRule type="duplicateValues" dxfId="0" priority="19304"/>
  </conditionalFormatting>
  <conditionalFormatting sqref="ILF131010">
    <cfRule type="duplicateValues" dxfId="0" priority="18279"/>
    <cfRule type="duplicateValues" dxfId="0" priority="19303"/>
  </conditionalFormatting>
  <conditionalFormatting sqref="IVB131010">
    <cfRule type="duplicateValues" dxfId="0" priority="18278"/>
    <cfRule type="duplicateValues" dxfId="0" priority="19302"/>
  </conditionalFormatting>
  <conditionalFormatting sqref="JEX131010">
    <cfRule type="duplicateValues" dxfId="0" priority="18277"/>
    <cfRule type="duplicateValues" dxfId="0" priority="19301"/>
  </conditionalFormatting>
  <conditionalFormatting sqref="JOT131010">
    <cfRule type="duplicateValues" dxfId="0" priority="18276"/>
    <cfRule type="duplicateValues" dxfId="0" priority="19300"/>
  </conditionalFormatting>
  <conditionalFormatting sqref="JYP131010">
    <cfRule type="duplicateValues" dxfId="0" priority="18275"/>
    <cfRule type="duplicateValues" dxfId="0" priority="19299"/>
  </conditionalFormatting>
  <conditionalFormatting sqref="KIL131010">
    <cfRule type="duplicateValues" dxfId="0" priority="18274"/>
    <cfRule type="duplicateValues" dxfId="0" priority="19298"/>
  </conditionalFormatting>
  <conditionalFormatting sqref="KSH131010">
    <cfRule type="duplicateValues" dxfId="0" priority="18273"/>
    <cfRule type="duplicateValues" dxfId="0" priority="19297"/>
  </conditionalFormatting>
  <conditionalFormatting sqref="LCD131010">
    <cfRule type="duplicateValues" dxfId="0" priority="18272"/>
    <cfRule type="duplicateValues" dxfId="0" priority="19296"/>
  </conditionalFormatting>
  <conditionalFormatting sqref="LLZ131010">
    <cfRule type="duplicateValues" dxfId="0" priority="18271"/>
    <cfRule type="duplicateValues" dxfId="0" priority="19295"/>
  </conditionalFormatting>
  <conditionalFormatting sqref="LVV131010">
    <cfRule type="duplicateValues" dxfId="0" priority="18270"/>
    <cfRule type="duplicateValues" dxfId="0" priority="19294"/>
  </conditionalFormatting>
  <conditionalFormatting sqref="MFR131010">
    <cfRule type="duplicateValues" dxfId="0" priority="18269"/>
    <cfRule type="duplicateValues" dxfId="0" priority="19293"/>
  </conditionalFormatting>
  <conditionalFormatting sqref="MPN131010">
    <cfRule type="duplicateValues" dxfId="0" priority="18268"/>
    <cfRule type="duplicateValues" dxfId="0" priority="19292"/>
  </conditionalFormatting>
  <conditionalFormatting sqref="MZJ131010">
    <cfRule type="duplicateValues" dxfId="0" priority="18267"/>
    <cfRule type="duplicateValues" dxfId="0" priority="19291"/>
  </conditionalFormatting>
  <conditionalFormatting sqref="NJF131010">
    <cfRule type="duplicateValues" dxfId="0" priority="18266"/>
    <cfRule type="duplicateValues" dxfId="0" priority="19290"/>
  </conditionalFormatting>
  <conditionalFormatting sqref="NTB131010">
    <cfRule type="duplicateValues" dxfId="0" priority="18265"/>
    <cfRule type="duplicateValues" dxfId="0" priority="19289"/>
  </conditionalFormatting>
  <conditionalFormatting sqref="OCX131010">
    <cfRule type="duplicateValues" dxfId="0" priority="18264"/>
    <cfRule type="duplicateValues" dxfId="0" priority="19288"/>
  </conditionalFormatting>
  <conditionalFormatting sqref="OMT131010">
    <cfRule type="duplicateValues" dxfId="0" priority="18263"/>
    <cfRule type="duplicateValues" dxfId="0" priority="19287"/>
  </conditionalFormatting>
  <conditionalFormatting sqref="OWP131010">
    <cfRule type="duplicateValues" dxfId="0" priority="18262"/>
    <cfRule type="duplicateValues" dxfId="0" priority="19286"/>
  </conditionalFormatting>
  <conditionalFormatting sqref="PGL131010">
    <cfRule type="duplicateValues" dxfId="0" priority="18261"/>
    <cfRule type="duplicateValues" dxfId="0" priority="19285"/>
  </conditionalFormatting>
  <conditionalFormatting sqref="PQH131010">
    <cfRule type="duplicateValues" dxfId="0" priority="18260"/>
    <cfRule type="duplicateValues" dxfId="0" priority="19284"/>
  </conditionalFormatting>
  <conditionalFormatting sqref="QAD131010">
    <cfRule type="duplicateValues" dxfId="0" priority="18259"/>
    <cfRule type="duplicateValues" dxfId="0" priority="19283"/>
  </conditionalFormatting>
  <conditionalFormatting sqref="QJZ131010">
    <cfRule type="duplicateValues" dxfId="0" priority="18258"/>
    <cfRule type="duplicateValues" dxfId="0" priority="19282"/>
  </conditionalFormatting>
  <conditionalFormatting sqref="QTV131010">
    <cfRule type="duplicateValues" dxfId="0" priority="18257"/>
    <cfRule type="duplicateValues" dxfId="0" priority="19281"/>
  </conditionalFormatting>
  <conditionalFormatting sqref="RDR131010">
    <cfRule type="duplicateValues" dxfId="0" priority="18256"/>
    <cfRule type="duplicateValues" dxfId="0" priority="19280"/>
  </conditionalFormatting>
  <conditionalFormatting sqref="RNN131010">
    <cfRule type="duplicateValues" dxfId="0" priority="18255"/>
    <cfRule type="duplicateValues" dxfId="0" priority="19279"/>
  </conditionalFormatting>
  <conditionalFormatting sqref="RXJ131010">
    <cfRule type="duplicateValues" dxfId="0" priority="18254"/>
    <cfRule type="duplicateValues" dxfId="0" priority="19278"/>
  </conditionalFormatting>
  <conditionalFormatting sqref="SHF131010">
    <cfRule type="duplicateValues" dxfId="0" priority="18253"/>
    <cfRule type="duplicateValues" dxfId="0" priority="19277"/>
  </conditionalFormatting>
  <conditionalFormatting sqref="SRB131010">
    <cfRule type="duplicateValues" dxfId="0" priority="18252"/>
    <cfRule type="duplicateValues" dxfId="0" priority="19276"/>
  </conditionalFormatting>
  <conditionalFormatting sqref="TAX131010">
    <cfRule type="duplicateValues" dxfId="0" priority="18251"/>
    <cfRule type="duplicateValues" dxfId="0" priority="19275"/>
  </conditionalFormatting>
  <conditionalFormatting sqref="TKT131010">
    <cfRule type="duplicateValues" dxfId="0" priority="18250"/>
    <cfRule type="duplicateValues" dxfId="0" priority="19274"/>
  </conditionalFormatting>
  <conditionalFormatting sqref="TUP131010">
    <cfRule type="duplicateValues" dxfId="0" priority="18249"/>
    <cfRule type="duplicateValues" dxfId="0" priority="19273"/>
  </conditionalFormatting>
  <conditionalFormatting sqref="UEL131010">
    <cfRule type="duplicateValues" dxfId="0" priority="18248"/>
    <cfRule type="duplicateValues" dxfId="0" priority="19272"/>
  </conditionalFormatting>
  <conditionalFormatting sqref="UOH131010">
    <cfRule type="duplicateValues" dxfId="0" priority="18247"/>
    <cfRule type="duplicateValues" dxfId="0" priority="19271"/>
  </conditionalFormatting>
  <conditionalFormatting sqref="UYD131010">
    <cfRule type="duplicateValues" dxfId="0" priority="18246"/>
    <cfRule type="duplicateValues" dxfId="0" priority="19270"/>
  </conditionalFormatting>
  <conditionalFormatting sqref="VHZ131010">
    <cfRule type="duplicateValues" dxfId="0" priority="18245"/>
    <cfRule type="duplicateValues" dxfId="0" priority="19269"/>
  </conditionalFormatting>
  <conditionalFormatting sqref="VRV131010">
    <cfRule type="duplicateValues" dxfId="0" priority="18244"/>
    <cfRule type="duplicateValues" dxfId="0" priority="19268"/>
  </conditionalFormatting>
  <conditionalFormatting sqref="WBR131010">
    <cfRule type="duplicateValues" dxfId="0" priority="18243"/>
    <cfRule type="duplicateValues" dxfId="0" priority="19267"/>
  </conditionalFormatting>
  <conditionalFormatting sqref="WLN131010">
    <cfRule type="duplicateValues" dxfId="0" priority="18242"/>
    <cfRule type="duplicateValues" dxfId="0" priority="19266"/>
  </conditionalFormatting>
  <conditionalFormatting sqref="WVJ131010">
    <cfRule type="duplicateValues" dxfId="0" priority="18241"/>
    <cfRule type="duplicateValues" dxfId="0" priority="19265"/>
  </conditionalFormatting>
  <conditionalFormatting sqref="B131019">
    <cfRule type="duplicateValues" dxfId="0" priority="16256"/>
    <cfRule type="duplicateValues" dxfId="0" priority="17280"/>
  </conditionalFormatting>
  <conditionalFormatting sqref="IX131019">
    <cfRule type="duplicateValues" dxfId="0" priority="16255"/>
    <cfRule type="duplicateValues" dxfId="0" priority="17279"/>
  </conditionalFormatting>
  <conditionalFormatting sqref="ST131019">
    <cfRule type="duplicateValues" dxfId="0" priority="16254"/>
    <cfRule type="duplicateValues" dxfId="0" priority="17278"/>
  </conditionalFormatting>
  <conditionalFormatting sqref="ACP131019">
    <cfRule type="duplicateValues" dxfId="0" priority="16253"/>
    <cfRule type="duplicateValues" dxfId="0" priority="17277"/>
  </conditionalFormatting>
  <conditionalFormatting sqref="AML131019">
    <cfRule type="duplicateValues" dxfId="0" priority="16252"/>
    <cfRule type="duplicateValues" dxfId="0" priority="17276"/>
  </conditionalFormatting>
  <conditionalFormatting sqref="AWH131019">
    <cfRule type="duplicateValues" dxfId="0" priority="16251"/>
    <cfRule type="duplicateValues" dxfId="0" priority="17275"/>
  </conditionalFormatting>
  <conditionalFormatting sqref="BGD131019">
    <cfRule type="duplicateValues" dxfId="0" priority="16250"/>
    <cfRule type="duplicateValues" dxfId="0" priority="17274"/>
  </conditionalFormatting>
  <conditionalFormatting sqref="BPZ131019">
    <cfRule type="duplicateValues" dxfId="0" priority="16249"/>
    <cfRule type="duplicateValues" dxfId="0" priority="17273"/>
  </conditionalFormatting>
  <conditionalFormatting sqref="BZV131019">
    <cfRule type="duplicateValues" dxfId="0" priority="16248"/>
    <cfRule type="duplicateValues" dxfId="0" priority="17272"/>
  </conditionalFormatting>
  <conditionalFormatting sqref="CJR131019">
    <cfRule type="duplicateValues" dxfId="0" priority="16247"/>
    <cfRule type="duplicateValues" dxfId="0" priority="17271"/>
  </conditionalFormatting>
  <conditionalFormatting sqref="CTN131019">
    <cfRule type="duplicateValues" dxfId="0" priority="16246"/>
    <cfRule type="duplicateValues" dxfId="0" priority="17270"/>
  </conditionalFormatting>
  <conditionalFormatting sqref="DDJ131019">
    <cfRule type="duplicateValues" dxfId="0" priority="16245"/>
    <cfRule type="duplicateValues" dxfId="0" priority="17269"/>
  </conditionalFormatting>
  <conditionalFormatting sqref="DNF131019">
    <cfRule type="duplicateValues" dxfId="0" priority="16244"/>
    <cfRule type="duplicateValues" dxfId="0" priority="17268"/>
  </conditionalFormatting>
  <conditionalFormatting sqref="DXB131019">
    <cfRule type="duplicateValues" dxfId="0" priority="16243"/>
    <cfRule type="duplicateValues" dxfId="0" priority="17267"/>
  </conditionalFormatting>
  <conditionalFormatting sqref="EGX131019">
    <cfRule type="duplicateValues" dxfId="0" priority="16242"/>
    <cfRule type="duplicateValues" dxfId="0" priority="17266"/>
  </conditionalFormatting>
  <conditionalFormatting sqref="EQT131019">
    <cfRule type="duplicateValues" dxfId="0" priority="16241"/>
    <cfRule type="duplicateValues" dxfId="0" priority="17265"/>
  </conditionalFormatting>
  <conditionalFormatting sqref="FAP131019">
    <cfRule type="duplicateValues" dxfId="0" priority="16240"/>
    <cfRule type="duplicateValues" dxfId="0" priority="17264"/>
  </conditionalFormatting>
  <conditionalFormatting sqref="FKL131019">
    <cfRule type="duplicateValues" dxfId="0" priority="16239"/>
    <cfRule type="duplicateValues" dxfId="0" priority="17263"/>
  </conditionalFormatting>
  <conditionalFormatting sqref="FUH131019">
    <cfRule type="duplicateValues" dxfId="0" priority="16238"/>
    <cfRule type="duplicateValues" dxfId="0" priority="17262"/>
  </conditionalFormatting>
  <conditionalFormatting sqref="GED131019">
    <cfRule type="duplicateValues" dxfId="0" priority="16237"/>
    <cfRule type="duplicateValues" dxfId="0" priority="17261"/>
  </conditionalFormatting>
  <conditionalFormatting sqref="GNZ131019">
    <cfRule type="duplicateValues" dxfId="0" priority="16236"/>
    <cfRule type="duplicateValues" dxfId="0" priority="17260"/>
  </conditionalFormatting>
  <conditionalFormatting sqref="GXV131019">
    <cfRule type="duplicateValues" dxfId="0" priority="16235"/>
    <cfRule type="duplicateValues" dxfId="0" priority="17259"/>
  </conditionalFormatting>
  <conditionalFormatting sqref="HHR131019">
    <cfRule type="duplicateValues" dxfId="0" priority="16234"/>
    <cfRule type="duplicateValues" dxfId="0" priority="17258"/>
  </conditionalFormatting>
  <conditionalFormatting sqref="HRN131019">
    <cfRule type="duplicateValues" dxfId="0" priority="16233"/>
    <cfRule type="duplicateValues" dxfId="0" priority="17257"/>
  </conditionalFormatting>
  <conditionalFormatting sqref="IBJ131019">
    <cfRule type="duplicateValues" dxfId="0" priority="16232"/>
    <cfRule type="duplicateValues" dxfId="0" priority="17256"/>
  </conditionalFormatting>
  <conditionalFormatting sqref="ILF131019">
    <cfRule type="duplicateValues" dxfId="0" priority="16231"/>
    <cfRule type="duplicateValues" dxfId="0" priority="17255"/>
  </conditionalFormatting>
  <conditionalFormatting sqref="IVB131019">
    <cfRule type="duplicateValues" dxfId="0" priority="16230"/>
    <cfRule type="duplicateValues" dxfId="0" priority="17254"/>
  </conditionalFormatting>
  <conditionalFormatting sqref="JEX131019">
    <cfRule type="duplicateValues" dxfId="0" priority="16229"/>
    <cfRule type="duplicateValues" dxfId="0" priority="17253"/>
  </conditionalFormatting>
  <conditionalFormatting sqref="JOT131019">
    <cfRule type="duplicateValues" dxfId="0" priority="16228"/>
    <cfRule type="duplicateValues" dxfId="0" priority="17252"/>
  </conditionalFormatting>
  <conditionalFormatting sqref="JYP131019">
    <cfRule type="duplicateValues" dxfId="0" priority="16227"/>
    <cfRule type="duplicateValues" dxfId="0" priority="17251"/>
  </conditionalFormatting>
  <conditionalFormatting sqref="KIL131019">
    <cfRule type="duplicateValues" dxfId="0" priority="16226"/>
    <cfRule type="duplicateValues" dxfId="0" priority="17250"/>
  </conditionalFormatting>
  <conditionalFormatting sqref="KSH131019">
    <cfRule type="duplicateValues" dxfId="0" priority="16225"/>
    <cfRule type="duplicateValues" dxfId="0" priority="17249"/>
  </conditionalFormatting>
  <conditionalFormatting sqref="LCD131019">
    <cfRule type="duplicateValues" dxfId="0" priority="16224"/>
    <cfRule type="duplicateValues" dxfId="0" priority="17248"/>
  </conditionalFormatting>
  <conditionalFormatting sqref="LLZ131019">
    <cfRule type="duplicateValues" dxfId="0" priority="16223"/>
    <cfRule type="duplicateValues" dxfId="0" priority="17247"/>
  </conditionalFormatting>
  <conditionalFormatting sqref="LVV131019">
    <cfRule type="duplicateValues" dxfId="0" priority="16222"/>
    <cfRule type="duplicateValues" dxfId="0" priority="17246"/>
  </conditionalFormatting>
  <conditionalFormatting sqref="MFR131019">
    <cfRule type="duplicateValues" dxfId="0" priority="16221"/>
    <cfRule type="duplicateValues" dxfId="0" priority="17245"/>
  </conditionalFormatting>
  <conditionalFormatting sqref="MPN131019">
    <cfRule type="duplicateValues" dxfId="0" priority="16220"/>
    <cfRule type="duplicateValues" dxfId="0" priority="17244"/>
  </conditionalFormatting>
  <conditionalFormatting sqref="MZJ131019">
    <cfRule type="duplicateValues" dxfId="0" priority="16219"/>
    <cfRule type="duplicateValues" dxfId="0" priority="17243"/>
  </conditionalFormatting>
  <conditionalFormatting sqref="NJF131019">
    <cfRule type="duplicateValues" dxfId="0" priority="16218"/>
    <cfRule type="duplicateValues" dxfId="0" priority="17242"/>
  </conditionalFormatting>
  <conditionalFormatting sqref="NTB131019">
    <cfRule type="duplicateValues" dxfId="0" priority="16217"/>
    <cfRule type="duplicateValues" dxfId="0" priority="17241"/>
  </conditionalFormatting>
  <conditionalFormatting sqref="OCX131019">
    <cfRule type="duplicateValues" dxfId="0" priority="16216"/>
    <cfRule type="duplicateValues" dxfId="0" priority="17240"/>
  </conditionalFormatting>
  <conditionalFormatting sqref="OMT131019">
    <cfRule type="duplicateValues" dxfId="0" priority="16215"/>
    <cfRule type="duplicateValues" dxfId="0" priority="17239"/>
  </conditionalFormatting>
  <conditionalFormatting sqref="OWP131019">
    <cfRule type="duplicateValues" dxfId="0" priority="16214"/>
    <cfRule type="duplicateValues" dxfId="0" priority="17238"/>
  </conditionalFormatting>
  <conditionalFormatting sqref="PGL131019">
    <cfRule type="duplicateValues" dxfId="0" priority="16213"/>
    <cfRule type="duplicateValues" dxfId="0" priority="17237"/>
  </conditionalFormatting>
  <conditionalFormatting sqref="PQH131019">
    <cfRule type="duplicateValues" dxfId="0" priority="16212"/>
    <cfRule type="duplicateValues" dxfId="0" priority="17236"/>
  </conditionalFormatting>
  <conditionalFormatting sqref="QAD131019">
    <cfRule type="duplicateValues" dxfId="0" priority="16211"/>
    <cfRule type="duplicateValues" dxfId="0" priority="17235"/>
  </conditionalFormatting>
  <conditionalFormatting sqref="QJZ131019">
    <cfRule type="duplicateValues" dxfId="0" priority="16210"/>
    <cfRule type="duplicateValues" dxfId="0" priority="17234"/>
  </conditionalFormatting>
  <conditionalFormatting sqref="QTV131019">
    <cfRule type="duplicateValues" dxfId="0" priority="16209"/>
    <cfRule type="duplicateValues" dxfId="0" priority="17233"/>
  </conditionalFormatting>
  <conditionalFormatting sqref="RDR131019">
    <cfRule type="duplicateValues" dxfId="0" priority="16208"/>
    <cfRule type="duplicateValues" dxfId="0" priority="17232"/>
  </conditionalFormatting>
  <conditionalFormatting sqref="RNN131019">
    <cfRule type="duplicateValues" dxfId="0" priority="16207"/>
    <cfRule type="duplicateValues" dxfId="0" priority="17231"/>
  </conditionalFormatting>
  <conditionalFormatting sqref="RXJ131019">
    <cfRule type="duplicateValues" dxfId="0" priority="16206"/>
    <cfRule type="duplicateValues" dxfId="0" priority="17230"/>
  </conditionalFormatting>
  <conditionalFormatting sqref="SHF131019">
    <cfRule type="duplicateValues" dxfId="0" priority="16205"/>
    <cfRule type="duplicateValues" dxfId="0" priority="17229"/>
  </conditionalFormatting>
  <conditionalFormatting sqref="SRB131019">
    <cfRule type="duplicateValues" dxfId="0" priority="16204"/>
    <cfRule type="duplicateValues" dxfId="0" priority="17228"/>
  </conditionalFormatting>
  <conditionalFormatting sqref="TAX131019">
    <cfRule type="duplicateValues" dxfId="0" priority="16203"/>
    <cfRule type="duplicateValues" dxfId="0" priority="17227"/>
  </conditionalFormatting>
  <conditionalFormatting sqref="TKT131019">
    <cfRule type="duplicateValues" dxfId="0" priority="16202"/>
    <cfRule type="duplicateValues" dxfId="0" priority="17226"/>
  </conditionalFormatting>
  <conditionalFormatting sqref="TUP131019">
    <cfRule type="duplicateValues" dxfId="0" priority="16201"/>
    <cfRule type="duplicateValues" dxfId="0" priority="17225"/>
  </conditionalFormatting>
  <conditionalFormatting sqref="UEL131019">
    <cfRule type="duplicateValues" dxfId="0" priority="16200"/>
    <cfRule type="duplicateValues" dxfId="0" priority="17224"/>
  </conditionalFormatting>
  <conditionalFormatting sqref="UOH131019">
    <cfRule type="duplicateValues" dxfId="0" priority="16199"/>
    <cfRule type="duplicateValues" dxfId="0" priority="17223"/>
  </conditionalFormatting>
  <conditionalFormatting sqref="UYD131019">
    <cfRule type="duplicateValues" dxfId="0" priority="16198"/>
    <cfRule type="duplicateValues" dxfId="0" priority="17222"/>
  </conditionalFormatting>
  <conditionalFormatting sqref="VHZ131019">
    <cfRule type="duplicateValues" dxfId="0" priority="16197"/>
    <cfRule type="duplicateValues" dxfId="0" priority="17221"/>
  </conditionalFormatting>
  <conditionalFormatting sqref="VRV131019">
    <cfRule type="duplicateValues" dxfId="0" priority="16196"/>
    <cfRule type="duplicateValues" dxfId="0" priority="17220"/>
  </conditionalFormatting>
  <conditionalFormatting sqref="WBR131019">
    <cfRule type="duplicateValues" dxfId="0" priority="16195"/>
    <cfRule type="duplicateValues" dxfId="0" priority="17219"/>
  </conditionalFormatting>
  <conditionalFormatting sqref="WLN131019">
    <cfRule type="duplicateValues" dxfId="0" priority="16194"/>
    <cfRule type="duplicateValues" dxfId="0" priority="17218"/>
  </conditionalFormatting>
  <conditionalFormatting sqref="WVJ131019">
    <cfRule type="duplicateValues" dxfId="0" priority="16193"/>
    <cfRule type="duplicateValues" dxfId="0" priority="17217"/>
  </conditionalFormatting>
  <conditionalFormatting sqref="B131023">
    <cfRule type="duplicateValues" dxfId="0" priority="14208"/>
    <cfRule type="duplicateValues" dxfId="0" priority="15232"/>
  </conditionalFormatting>
  <conditionalFormatting sqref="IX131023">
    <cfRule type="duplicateValues" dxfId="0" priority="14207"/>
    <cfRule type="duplicateValues" dxfId="0" priority="15231"/>
  </conditionalFormatting>
  <conditionalFormatting sqref="ST131023">
    <cfRule type="duplicateValues" dxfId="0" priority="14206"/>
    <cfRule type="duplicateValues" dxfId="0" priority="15230"/>
  </conditionalFormatting>
  <conditionalFormatting sqref="ACP131023">
    <cfRule type="duplicateValues" dxfId="0" priority="14205"/>
    <cfRule type="duplicateValues" dxfId="0" priority="15229"/>
  </conditionalFormatting>
  <conditionalFormatting sqref="AML131023">
    <cfRule type="duplicateValues" dxfId="0" priority="14204"/>
    <cfRule type="duplicateValues" dxfId="0" priority="15228"/>
  </conditionalFormatting>
  <conditionalFormatting sqref="AWH131023">
    <cfRule type="duplicateValues" dxfId="0" priority="14203"/>
    <cfRule type="duplicateValues" dxfId="0" priority="15227"/>
  </conditionalFormatting>
  <conditionalFormatting sqref="BGD131023">
    <cfRule type="duplicateValues" dxfId="0" priority="14202"/>
    <cfRule type="duplicateValues" dxfId="0" priority="15226"/>
  </conditionalFormatting>
  <conditionalFormatting sqref="BPZ131023">
    <cfRule type="duplicateValues" dxfId="0" priority="14201"/>
    <cfRule type="duplicateValues" dxfId="0" priority="15225"/>
  </conditionalFormatting>
  <conditionalFormatting sqref="BZV131023">
    <cfRule type="duplicateValues" dxfId="0" priority="14200"/>
    <cfRule type="duplicateValues" dxfId="0" priority="15224"/>
  </conditionalFormatting>
  <conditionalFormatting sqref="CJR131023">
    <cfRule type="duplicateValues" dxfId="0" priority="14199"/>
    <cfRule type="duplicateValues" dxfId="0" priority="15223"/>
  </conditionalFormatting>
  <conditionalFormatting sqref="CTN131023">
    <cfRule type="duplicateValues" dxfId="0" priority="14198"/>
    <cfRule type="duplicateValues" dxfId="0" priority="15222"/>
  </conditionalFormatting>
  <conditionalFormatting sqref="DDJ131023">
    <cfRule type="duplicateValues" dxfId="0" priority="14197"/>
    <cfRule type="duplicateValues" dxfId="0" priority="15221"/>
  </conditionalFormatting>
  <conditionalFormatting sqref="DNF131023">
    <cfRule type="duplicateValues" dxfId="0" priority="14196"/>
    <cfRule type="duplicateValues" dxfId="0" priority="15220"/>
  </conditionalFormatting>
  <conditionalFormatting sqref="DXB131023">
    <cfRule type="duplicateValues" dxfId="0" priority="14195"/>
    <cfRule type="duplicateValues" dxfId="0" priority="15219"/>
  </conditionalFormatting>
  <conditionalFormatting sqref="EGX131023">
    <cfRule type="duplicateValues" dxfId="0" priority="14194"/>
    <cfRule type="duplicateValues" dxfId="0" priority="15218"/>
  </conditionalFormatting>
  <conditionalFormatting sqref="EQT131023">
    <cfRule type="duplicateValues" dxfId="0" priority="14193"/>
    <cfRule type="duplicateValues" dxfId="0" priority="15217"/>
  </conditionalFormatting>
  <conditionalFormatting sqref="FAP131023">
    <cfRule type="duplicateValues" dxfId="0" priority="14192"/>
    <cfRule type="duplicateValues" dxfId="0" priority="15216"/>
  </conditionalFormatting>
  <conditionalFormatting sqref="FKL131023">
    <cfRule type="duplicateValues" dxfId="0" priority="14191"/>
    <cfRule type="duplicateValues" dxfId="0" priority="15215"/>
  </conditionalFormatting>
  <conditionalFormatting sqref="FUH131023">
    <cfRule type="duplicateValues" dxfId="0" priority="14190"/>
    <cfRule type="duplicateValues" dxfId="0" priority="15214"/>
  </conditionalFormatting>
  <conditionalFormatting sqref="GED131023">
    <cfRule type="duplicateValues" dxfId="0" priority="14189"/>
    <cfRule type="duplicateValues" dxfId="0" priority="15213"/>
  </conditionalFormatting>
  <conditionalFormatting sqref="GNZ131023">
    <cfRule type="duplicateValues" dxfId="0" priority="14188"/>
    <cfRule type="duplicateValues" dxfId="0" priority="15212"/>
  </conditionalFormatting>
  <conditionalFormatting sqref="GXV131023">
    <cfRule type="duplicateValues" dxfId="0" priority="14187"/>
    <cfRule type="duplicateValues" dxfId="0" priority="15211"/>
  </conditionalFormatting>
  <conditionalFormatting sqref="HHR131023">
    <cfRule type="duplicateValues" dxfId="0" priority="14186"/>
    <cfRule type="duplicateValues" dxfId="0" priority="15210"/>
  </conditionalFormatting>
  <conditionalFormatting sqref="HRN131023">
    <cfRule type="duplicateValues" dxfId="0" priority="14185"/>
    <cfRule type="duplicateValues" dxfId="0" priority="15209"/>
  </conditionalFormatting>
  <conditionalFormatting sqref="IBJ131023">
    <cfRule type="duplicateValues" dxfId="0" priority="14184"/>
    <cfRule type="duplicateValues" dxfId="0" priority="15208"/>
  </conditionalFormatting>
  <conditionalFormatting sqref="ILF131023">
    <cfRule type="duplicateValues" dxfId="0" priority="14183"/>
    <cfRule type="duplicateValues" dxfId="0" priority="15207"/>
  </conditionalFormatting>
  <conditionalFormatting sqref="IVB131023">
    <cfRule type="duplicateValues" dxfId="0" priority="14182"/>
    <cfRule type="duplicateValues" dxfId="0" priority="15206"/>
  </conditionalFormatting>
  <conditionalFormatting sqref="JEX131023">
    <cfRule type="duplicateValues" dxfId="0" priority="14181"/>
    <cfRule type="duplicateValues" dxfId="0" priority="15205"/>
  </conditionalFormatting>
  <conditionalFormatting sqref="JOT131023">
    <cfRule type="duplicateValues" dxfId="0" priority="14180"/>
    <cfRule type="duplicateValues" dxfId="0" priority="15204"/>
  </conditionalFormatting>
  <conditionalFormatting sqref="JYP131023">
    <cfRule type="duplicateValues" dxfId="0" priority="14179"/>
    <cfRule type="duplicateValues" dxfId="0" priority="15203"/>
  </conditionalFormatting>
  <conditionalFormatting sqref="KIL131023">
    <cfRule type="duplicateValues" dxfId="0" priority="14178"/>
    <cfRule type="duplicateValues" dxfId="0" priority="15202"/>
  </conditionalFormatting>
  <conditionalFormatting sqref="KSH131023">
    <cfRule type="duplicateValues" dxfId="0" priority="14177"/>
    <cfRule type="duplicateValues" dxfId="0" priority="15201"/>
  </conditionalFormatting>
  <conditionalFormatting sqref="LCD131023">
    <cfRule type="duplicateValues" dxfId="0" priority="14176"/>
    <cfRule type="duplicateValues" dxfId="0" priority="15200"/>
  </conditionalFormatting>
  <conditionalFormatting sqref="LLZ131023">
    <cfRule type="duplicateValues" dxfId="0" priority="14175"/>
    <cfRule type="duplicateValues" dxfId="0" priority="15199"/>
  </conditionalFormatting>
  <conditionalFormatting sqref="LVV131023">
    <cfRule type="duplicateValues" dxfId="0" priority="14174"/>
    <cfRule type="duplicateValues" dxfId="0" priority="15198"/>
  </conditionalFormatting>
  <conditionalFormatting sqref="MFR131023">
    <cfRule type="duplicateValues" dxfId="0" priority="14173"/>
    <cfRule type="duplicateValues" dxfId="0" priority="15197"/>
  </conditionalFormatting>
  <conditionalFormatting sqref="MPN131023">
    <cfRule type="duplicateValues" dxfId="0" priority="14172"/>
    <cfRule type="duplicateValues" dxfId="0" priority="15196"/>
  </conditionalFormatting>
  <conditionalFormatting sqref="MZJ131023">
    <cfRule type="duplicateValues" dxfId="0" priority="14171"/>
    <cfRule type="duplicateValues" dxfId="0" priority="15195"/>
  </conditionalFormatting>
  <conditionalFormatting sqref="NJF131023">
    <cfRule type="duplicateValues" dxfId="0" priority="14170"/>
    <cfRule type="duplicateValues" dxfId="0" priority="15194"/>
  </conditionalFormatting>
  <conditionalFormatting sqref="NTB131023">
    <cfRule type="duplicateValues" dxfId="0" priority="14169"/>
    <cfRule type="duplicateValues" dxfId="0" priority="15193"/>
  </conditionalFormatting>
  <conditionalFormatting sqref="OCX131023">
    <cfRule type="duplicateValues" dxfId="0" priority="14168"/>
    <cfRule type="duplicateValues" dxfId="0" priority="15192"/>
  </conditionalFormatting>
  <conditionalFormatting sqref="OMT131023">
    <cfRule type="duplicateValues" dxfId="0" priority="14167"/>
    <cfRule type="duplicateValues" dxfId="0" priority="15191"/>
  </conditionalFormatting>
  <conditionalFormatting sqref="OWP131023">
    <cfRule type="duplicateValues" dxfId="0" priority="14166"/>
    <cfRule type="duplicateValues" dxfId="0" priority="15190"/>
  </conditionalFormatting>
  <conditionalFormatting sqref="PGL131023">
    <cfRule type="duplicateValues" dxfId="0" priority="14165"/>
    <cfRule type="duplicateValues" dxfId="0" priority="15189"/>
  </conditionalFormatting>
  <conditionalFormatting sqref="PQH131023">
    <cfRule type="duplicateValues" dxfId="0" priority="14164"/>
    <cfRule type="duplicateValues" dxfId="0" priority="15188"/>
  </conditionalFormatting>
  <conditionalFormatting sqref="QAD131023">
    <cfRule type="duplicateValues" dxfId="0" priority="14163"/>
    <cfRule type="duplicateValues" dxfId="0" priority="15187"/>
  </conditionalFormatting>
  <conditionalFormatting sqref="QJZ131023">
    <cfRule type="duplicateValues" dxfId="0" priority="14162"/>
    <cfRule type="duplicateValues" dxfId="0" priority="15186"/>
  </conditionalFormatting>
  <conditionalFormatting sqref="QTV131023">
    <cfRule type="duplicateValues" dxfId="0" priority="14161"/>
    <cfRule type="duplicateValues" dxfId="0" priority="15185"/>
  </conditionalFormatting>
  <conditionalFormatting sqref="RDR131023">
    <cfRule type="duplicateValues" dxfId="0" priority="14160"/>
    <cfRule type="duplicateValues" dxfId="0" priority="15184"/>
  </conditionalFormatting>
  <conditionalFormatting sqref="RNN131023">
    <cfRule type="duplicateValues" dxfId="0" priority="14159"/>
    <cfRule type="duplicateValues" dxfId="0" priority="15183"/>
  </conditionalFormatting>
  <conditionalFormatting sqref="RXJ131023">
    <cfRule type="duplicateValues" dxfId="0" priority="14158"/>
    <cfRule type="duplicateValues" dxfId="0" priority="15182"/>
  </conditionalFormatting>
  <conditionalFormatting sqref="SHF131023">
    <cfRule type="duplicateValues" dxfId="0" priority="14157"/>
    <cfRule type="duplicateValues" dxfId="0" priority="15181"/>
  </conditionalFormatting>
  <conditionalFormatting sqref="SRB131023">
    <cfRule type="duplicateValues" dxfId="0" priority="14156"/>
    <cfRule type="duplicateValues" dxfId="0" priority="15180"/>
  </conditionalFormatting>
  <conditionalFormatting sqref="TAX131023">
    <cfRule type="duplicateValues" dxfId="0" priority="14155"/>
    <cfRule type="duplicateValues" dxfId="0" priority="15179"/>
  </conditionalFormatting>
  <conditionalFormatting sqref="TKT131023">
    <cfRule type="duplicateValues" dxfId="0" priority="14154"/>
    <cfRule type="duplicateValues" dxfId="0" priority="15178"/>
  </conditionalFormatting>
  <conditionalFormatting sqref="TUP131023">
    <cfRule type="duplicateValues" dxfId="0" priority="14153"/>
    <cfRule type="duplicateValues" dxfId="0" priority="15177"/>
  </conditionalFormatting>
  <conditionalFormatting sqref="UEL131023">
    <cfRule type="duplicateValues" dxfId="0" priority="14152"/>
    <cfRule type="duplicateValues" dxfId="0" priority="15176"/>
  </conditionalFormatting>
  <conditionalFormatting sqref="UOH131023">
    <cfRule type="duplicateValues" dxfId="0" priority="14151"/>
    <cfRule type="duplicateValues" dxfId="0" priority="15175"/>
  </conditionalFormatting>
  <conditionalFormatting sqref="UYD131023">
    <cfRule type="duplicateValues" dxfId="0" priority="14150"/>
    <cfRule type="duplicateValues" dxfId="0" priority="15174"/>
  </conditionalFormatting>
  <conditionalFormatting sqref="VHZ131023">
    <cfRule type="duplicateValues" dxfId="0" priority="14149"/>
    <cfRule type="duplicateValues" dxfId="0" priority="15173"/>
  </conditionalFormatting>
  <conditionalFormatting sqref="VRV131023">
    <cfRule type="duplicateValues" dxfId="0" priority="14148"/>
    <cfRule type="duplicateValues" dxfId="0" priority="15172"/>
  </conditionalFormatting>
  <conditionalFormatting sqref="WBR131023">
    <cfRule type="duplicateValues" dxfId="0" priority="14147"/>
    <cfRule type="duplicateValues" dxfId="0" priority="15171"/>
  </conditionalFormatting>
  <conditionalFormatting sqref="WLN131023">
    <cfRule type="duplicateValues" dxfId="0" priority="14146"/>
    <cfRule type="duplicateValues" dxfId="0" priority="15170"/>
  </conditionalFormatting>
  <conditionalFormatting sqref="WVJ131023">
    <cfRule type="duplicateValues" dxfId="0" priority="14145"/>
    <cfRule type="duplicateValues" dxfId="0" priority="15169"/>
  </conditionalFormatting>
  <conditionalFormatting sqref="B131025">
    <cfRule type="duplicateValues" dxfId="0" priority="12160"/>
    <cfRule type="duplicateValues" dxfId="0" priority="13184"/>
  </conditionalFormatting>
  <conditionalFormatting sqref="IX131025">
    <cfRule type="duplicateValues" dxfId="0" priority="12159"/>
    <cfRule type="duplicateValues" dxfId="0" priority="13183"/>
  </conditionalFormatting>
  <conditionalFormatting sqref="ST131025">
    <cfRule type="duplicateValues" dxfId="0" priority="12158"/>
    <cfRule type="duplicateValues" dxfId="0" priority="13182"/>
  </conditionalFormatting>
  <conditionalFormatting sqref="ACP131025">
    <cfRule type="duplicateValues" dxfId="0" priority="12157"/>
    <cfRule type="duplicateValues" dxfId="0" priority="13181"/>
  </conditionalFormatting>
  <conditionalFormatting sqref="AML131025">
    <cfRule type="duplicateValues" dxfId="0" priority="12156"/>
    <cfRule type="duplicateValues" dxfId="0" priority="13180"/>
  </conditionalFormatting>
  <conditionalFormatting sqref="AWH131025">
    <cfRule type="duplicateValues" dxfId="0" priority="12155"/>
    <cfRule type="duplicateValues" dxfId="0" priority="13179"/>
  </conditionalFormatting>
  <conditionalFormatting sqref="BGD131025">
    <cfRule type="duplicateValues" dxfId="0" priority="12154"/>
    <cfRule type="duplicateValues" dxfId="0" priority="13178"/>
  </conditionalFormatting>
  <conditionalFormatting sqref="BPZ131025">
    <cfRule type="duplicateValues" dxfId="0" priority="12153"/>
    <cfRule type="duplicateValues" dxfId="0" priority="13177"/>
  </conditionalFormatting>
  <conditionalFormatting sqref="BZV131025">
    <cfRule type="duplicateValues" dxfId="0" priority="12152"/>
    <cfRule type="duplicateValues" dxfId="0" priority="13176"/>
  </conditionalFormatting>
  <conditionalFormatting sqref="CJR131025">
    <cfRule type="duplicateValues" dxfId="0" priority="12151"/>
    <cfRule type="duplicateValues" dxfId="0" priority="13175"/>
  </conditionalFormatting>
  <conditionalFormatting sqref="CTN131025">
    <cfRule type="duplicateValues" dxfId="0" priority="12150"/>
    <cfRule type="duplicateValues" dxfId="0" priority="13174"/>
  </conditionalFormatting>
  <conditionalFormatting sqref="DDJ131025">
    <cfRule type="duplicateValues" dxfId="0" priority="12149"/>
    <cfRule type="duplicateValues" dxfId="0" priority="13173"/>
  </conditionalFormatting>
  <conditionalFormatting sqref="DNF131025">
    <cfRule type="duplicateValues" dxfId="0" priority="12148"/>
    <cfRule type="duplicateValues" dxfId="0" priority="13172"/>
  </conditionalFormatting>
  <conditionalFormatting sqref="DXB131025">
    <cfRule type="duplicateValues" dxfId="0" priority="12147"/>
    <cfRule type="duplicateValues" dxfId="0" priority="13171"/>
  </conditionalFormatting>
  <conditionalFormatting sqref="EGX131025">
    <cfRule type="duplicateValues" dxfId="0" priority="12146"/>
    <cfRule type="duplicateValues" dxfId="0" priority="13170"/>
  </conditionalFormatting>
  <conditionalFormatting sqref="EQT131025">
    <cfRule type="duplicateValues" dxfId="0" priority="12145"/>
    <cfRule type="duplicateValues" dxfId="0" priority="13169"/>
  </conditionalFormatting>
  <conditionalFormatting sqref="FAP131025">
    <cfRule type="duplicateValues" dxfId="0" priority="12144"/>
    <cfRule type="duplicateValues" dxfId="0" priority="13168"/>
  </conditionalFormatting>
  <conditionalFormatting sqref="FKL131025">
    <cfRule type="duplicateValues" dxfId="0" priority="12143"/>
    <cfRule type="duplicateValues" dxfId="0" priority="13167"/>
  </conditionalFormatting>
  <conditionalFormatting sqref="FUH131025">
    <cfRule type="duplicateValues" dxfId="0" priority="12142"/>
    <cfRule type="duplicateValues" dxfId="0" priority="13166"/>
  </conditionalFormatting>
  <conditionalFormatting sqref="GED131025">
    <cfRule type="duplicateValues" dxfId="0" priority="12141"/>
    <cfRule type="duplicateValues" dxfId="0" priority="13165"/>
  </conditionalFormatting>
  <conditionalFormatting sqref="GNZ131025">
    <cfRule type="duplicateValues" dxfId="0" priority="12140"/>
    <cfRule type="duplicateValues" dxfId="0" priority="13164"/>
  </conditionalFormatting>
  <conditionalFormatting sqref="GXV131025">
    <cfRule type="duplicateValues" dxfId="0" priority="12139"/>
    <cfRule type="duplicateValues" dxfId="0" priority="13163"/>
  </conditionalFormatting>
  <conditionalFormatting sqref="HHR131025">
    <cfRule type="duplicateValues" dxfId="0" priority="12138"/>
    <cfRule type="duplicateValues" dxfId="0" priority="13162"/>
  </conditionalFormatting>
  <conditionalFormatting sqref="HRN131025">
    <cfRule type="duplicateValues" dxfId="0" priority="12137"/>
    <cfRule type="duplicateValues" dxfId="0" priority="13161"/>
  </conditionalFormatting>
  <conditionalFormatting sqref="IBJ131025">
    <cfRule type="duplicateValues" dxfId="0" priority="12136"/>
    <cfRule type="duplicateValues" dxfId="0" priority="13160"/>
  </conditionalFormatting>
  <conditionalFormatting sqref="ILF131025">
    <cfRule type="duplicateValues" dxfId="0" priority="12135"/>
    <cfRule type="duplicateValues" dxfId="0" priority="13159"/>
  </conditionalFormatting>
  <conditionalFormatting sqref="IVB131025">
    <cfRule type="duplicateValues" dxfId="0" priority="12134"/>
    <cfRule type="duplicateValues" dxfId="0" priority="13158"/>
  </conditionalFormatting>
  <conditionalFormatting sqref="JEX131025">
    <cfRule type="duplicateValues" dxfId="0" priority="12133"/>
    <cfRule type="duplicateValues" dxfId="0" priority="13157"/>
  </conditionalFormatting>
  <conditionalFormatting sqref="JOT131025">
    <cfRule type="duplicateValues" dxfId="0" priority="12132"/>
    <cfRule type="duplicateValues" dxfId="0" priority="13156"/>
  </conditionalFormatting>
  <conditionalFormatting sqref="JYP131025">
    <cfRule type="duplicateValues" dxfId="0" priority="12131"/>
    <cfRule type="duplicateValues" dxfId="0" priority="13155"/>
  </conditionalFormatting>
  <conditionalFormatting sqref="KIL131025">
    <cfRule type="duplicateValues" dxfId="0" priority="12130"/>
    <cfRule type="duplicateValues" dxfId="0" priority="13154"/>
  </conditionalFormatting>
  <conditionalFormatting sqref="KSH131025">
    <cfRule type="duplicateValues" dxfId="0" priority="12129"/>
    <cfRule type="duplicateValues" dxfId="0" priority="13153"/>
  </conditionalFormatting>
  <conditionalFormatting sqref="LCD131025">
    <cfRule type="duplicateValues" dxfId="0" priority="12128"/>
    <cfRule type="duplicateValues" dxfId="0" priority="13152"/>
  </conditionalFormatting>
  <conditionalFormatting sqref="LLZ131025">
    <cfRule type="duplicateValues" dxfId="0" priority="12127"/>
    <cfRule type="duplicateValues" dxfId="0" priority="13151"/>
  </conditionalFormatting>
  <conditionalFormatting sqref="LVV131025">
    <cfRule type="duplicateValues" dxfId="0" priority="12126"/>
    <cfRule type="duplicateValues" dxfId="0" priority="13150"/>
  </conditionalFormatting>
  <conditionalFormatting sqref="MFR131025">
    <cfRule type="duplicateValues" dxfId="0" priority="12125"/>
    <cfRule type="duplicateValues" dxfId="0" priority="13149"/>
  </conditionalFormatting>
  <conditionalFormatting sqref="MPN131025">
    <cfRule type="duplicateValues" dxfId="0" priority="12124"/>
    <cfRule type="duplicateValues" dxfId="0" priority="13148"/>
  </conditionalFormatting>
  <conditionalFormatting sqref="MZJ131025">
    <cfRule type="duplicateValues" dxfId="0" priority="12123"/>
    <cfRule type="duplicateValues" dxfId="0" priority="13147"/>
  </conditionalFormatting>
  <conditionalFormatting sqref="NJF131025">
    <cfRule type="duplicateValues" dxfId="0" priority="12122"/>
    <cfRule type="duplicateValues" dxfId="0" priority="13146"/>
  </conditionalFormatting>
  <conditionalFormatting sqref="NTB131025">
    <cfRule type="duplicateValues" dxfId="0" priority="12121"/>
    <cfRule type="duplicateValues" dxfId="0" priority="13145"/>
  </conditionalFormatting>
  <conditionalFormatting sqref="OCX131025">
    <cfRule type="duplicateValues" dxfId="0" priority="12120"/>
    <cfRule type="duplicateValues" dxfId="0" priority="13144"/>
  </conditionalFormatting>
  <conditionalFormatting sqref="OMT131025">
    <cfRule type="duplicateValues" dxfId="0" priority="12119"/>
    <cfRule type="duplicateValues" dxfId="0" priority="13143"/>
  </conditionalFormatting>
  <conditionalFormatting sqref="OWP131025">
    <cfRule type="duplicateValues" dxfId="0" priority="12118"/>
    <cfRule type="duplicateValues" dxfId="0" priority="13142"/>
  </conditionalFormatting>
  <conditionalFormatting sqref="PGL131025">
    <cfRule type="duplicateValues" dxfId="0" priority="12117"/>
    <cfRule type="duplicateValues" dxfId="0" priority="13141"/>
  </conditionalFormatting>
  <conditionalFormatting sqref="PQH131025">
    <cfRule type="duplicateValues" dxfId="0" priority="12116"/>
    <cfRule type="duplicateValues" dxfId="0" priority="13140"/>
  </conditionalFormatting>
  <conditionalFormatting sqref="QAD131025">
    <cfRule type="duplicateValues" dxfId="0" priority="12115"/>
    <cfRule type="duplicateValues" dxfId="0" priority="13139"/>
  </conditionalFormatting>
  <conditionalFormatting sqref="QJZ131025">
    <cfRule type="duplicateValues" dxfId="0" priority="12114"/>
    <cfRule type="duplicateValues" dxfId="0" priority="13138"/>
  </conditionalFormatting>
  <conditionalFormatting sqref="QTV131025">
    <cfRule type="duplicateValues" dxfId="0" priority="12113"/>
    <cfRule type="duplicateValues" dxfId="0" priority="13137"/>
  </conditionalFormatting>
  <conditionalFormatting sqref="RDR131025">
    <cfRule type="duplicateValues" dxfId="0" priority="12112"/>
    <cfRule type="duplicateValues" dxfId="0" priority="13136"/>
  </conditionalFormatting>
  <conditionalFormatting sqref="RNN131025">
    <cfRule type="duplicateValues" dxfId="0" priority="12111"/>
    <cfRule type="duplicateValues" dxfId="0" priority="13135"/>
  </conditionalFormatting>
  <conditionalFormatting sqref="RXJ131025">
    <cfRule type="duplicateValues" dxfId="0" priority="12110"/>
    <cfRule type="duplicateValues" dxfId="0" priority="13134"/>
  </conditionalFormatting>
  <conditionalFormatting sqref="SHF131025">
    <cfRule type="duplicateValues" dxfId="0" priority="12109"/>
    <cfRule type="duplicateValues" dxfId="0" priority="13133"/>
  </conditionalFormatting>
  <conditionalFormatting sqref="SRB131025">
    <cfRule type="duplicateValues" dxfId="0" priority="12108"/>
    <cfRule type="duplicateValues" dxfId="0" priority="13132"/>
  </conditionalFormatting>
  <conditionalFormatting sqref="TAX131025">
    <cfRule type="duplicateValues" dxfId="0" priority="12107"/>
    <cfRule type="duplicateValues" dxfId="0" priority="13131"/>
  </conditionalFormatting>
  <conditionalFormatting sqref="TKT131025">
    <cfRule type="duplicateValues" dxfId="0" priority="12106"/>
    <cfRule type="duplicateValues" dxfId="0" priority="13130"/>
  </conditionalFormatting>
  <conditionalFormatting sqref="TUP131025">
    <cfRule type="duplicateValues" dxfId="0" priority="12105"/>
    <cfRule type="duplicateValues" dxfId="0" priority="13129"/>
  </conditionalFormatting>
  <conditionalFormatting sqref="UEL131025">
    <cfRule type="duplicateValues" dxfId="0" priority="12104"/>
    <cfRule type="duplicateValues" dxfId="0" priority="13128"/>
  </conditionalFormatting>
  <conditionalFormatting sqref="UOH131025">
    <cfRule type="duplicateValues" dxfId="0" priority="12103"/>
    <cfRule type="duplicateValues" dxfId="0" priority="13127"/>
  </conditionalFormatting>
  <conditionalFormatting sqref="UYD131025">
    <cfRule type="duplicateValues" dxfId="0" priority="12102"/>
    <cfRule type="duplicateValues" dxfId="0" priority="13126"/>
  </conditionalFormatting>
  <conditionalFormatting sqref="VHZ131025">
    <cfRule type="duplicateValues" dxfId="0" priority="12101"/>
    <cfRule type="duplicateValues" dxfId="0" priority="13125"/>
  </conditionalFormatting>
  <conditionalFormatting sqref="VRV131025">
    <cfRule type="duplicateValues" dxfId="0" priority="12100"/>
    <cfRule type="duplicateValues" dxfId="0" priority="13124"/>
  </conditionalFormatting>
  <conditionalFormatting sqref="WBR131025">
    <cfRule type="duplicateValues" dxfId="0" priority="12099"/>
    <cfRule type="duplicateValues" dxfId="0" priority="13123"/>
  </conditionalFormatting>
  <conditionalFormatting sqref="WLN131025">
    <cfRule type="duplicateValues" dxfId="0" priority="12098"/>
    <cfRule type="duplicateValues" dxfId="0" priority="13122"/>
  </conditionalFormatting>
  <conditionalFormatting sqref="WVJ131025">
    <cfRule type="duplicateValues" dxfId="0" priority="12097"/>
    <cfRule type="duplicateValues" dxfId="0" priority="13121"/>
  </conditionalFormatting>
  <conditionalFormatting sqref="B131034">
    <cfRule type="duplicateValues" dxfId="0" priority="8064"/>
    <cfRule type="duplicateValues" dxfId="0" priority="9088"/>
  </conditionalFormatting>
  <conditionalFormatting sqref="IX131034">
    <cfRule type="duplicateValues" dxfId="0" priority="8063"/>
    <cfRule type="duplicateValues" dxfId="0" priority="9087"/>
  </conditionalFormatting>
  <conditionalFormatting sqref="ST131034">
    <cfRule type="duplicateValues" dxfId="0" priority="8062"/>
    <cfRule type="duplicateValues" dxfId="0" priority="9086"/>
  </conditionalFormatting>
  <conditionalFormatting sqref="ACP131034">
    <cfRule type="duplicateValues" dxfId="0" priority="8061"/>
    <cfRule type="duplicateValues" dxfId="0" priority="9085"/>
  </conditionalFormatting>
  <conditionalFormatting sqref="AML131034">
    <cfRule type="duplicateValues" dxfId="0" priority="8060"/>
    <cfRule type="duplicateValues" dxfId="0" priority="9084"/>
  </conditionalFormatting>
  <conditionalFormatting sqref="AWH131034">
    <cfRule type="duplicateValues" dxfId="0" priority="8059"/>
    <cfRule type="duplicateValues" dxfId="0" priority="9083"/>
  </conditionalFormatting>
  <conditionalFormatting sqref="BGD131034">
    <cfRule type="duplicateValues" dxfId="0" priority="8058"/>
    <cfRule type="duplicateValues" dxfId="0" priority="9082"/>
  </conditionalFormatting>
  <conditionalFormatting sqref="BPZ131034">
    <cfRule type="duplicateValues" dxfId="0" priority="8057"/>
    <cfRule type="duplicateValues" dxfId="0" priority="9081"/>
  </conditionalFormatting>
  <conditionalFormatting sqref="BZV131034">
    <cfRule type="duplicateValues" dxfId="0" priority="8056"/>
    <cfRule type="duplicateValues" dxfId="0" priority="9080"/>
  </conditionalFormatting>
  <conditionalFormatting sqref="CJR131034">
    <cfRule type="duplicateValues" dxfId="0" priority="8055"/>
    <cfRule type="duplicateValues" dxfId="0" priority="9079"/>
  </conditionalFormatting>
  <conditionalFormatting sqref="CTN131034">
    <cfRule type="duplicateValues" dxfId="0" priority="8054"/>
    <cfRule type="duplicateValues" dxfId="0" priority="9078"/>
  </conditionalFormatting>
  <conditionalFormatting sqref="DDJ131034">
    <cfRule type="duplicateValues" dxfId="0" priority="8053"/>
    <cfRule type="duplicateValues" dxfId="0" priority="9077"/>
  </conditionalFormatting>
  <conditionalFormatting sqref="DNF131034">
    <cfRule type="duplicateValues" dxfId="0" priority="8052"/>
    <cfRule type="duplicateValues" dxfId="0" priority="9076"/>
  </conditionalFormatting>
  <conditionalFormatting sqref="DXB131034">
    <cfRule type="duplicateValues" dxfId="0" priority="8051"/>
    <cfRule type="duplicateValues" dxfId="0" priority="9075"/>
  </conditionalFormatting>
  <conditionalFormatting sqref="EGX131034">
    <cfRule type="duplicateValues" dxfId="0" priority="8050"/>
    <cfRule type="duplicateValues" dxfId="0" priority="9074"/>
  </conditionalFormatting>
  <conditionalFormatting sqref="EQT131034">
    <cfRule type="duplicateValues" dxfId="0" priority="8049"/>
    <cfRule type="duplicateValues" dxfId="0" priority="9073"/>
  </conditionalFormatting>
  <conditionalFormatting sqref="FAP131034">
    <cfRule type="duplicateValues" dxfId="0" priority="8048"/>
    <cfRule type="duplicateValues" dxfId="0" priority="9072"/>
  </conditionalFormatting>
  <conditionalFormatting sqref="FKL131034">
    <cfRule type="duplicateValues" dxfId="0" priority="8047"/>
    <cfRule type="duplicateValues" dxfId="0" priority="9071"/>
  </conditionalFormatting>
  <conditionalFormatting sqref="FUH131034">
    <cfRule type="duplicateValues" dxfId="0" priority="8046"/>
    <cfRule type="duplicateValues" dxfId="0" priority="9070"/>
  </conditionalFormatting>
  <conditionalFormatting sqref="GED131034">
    <cfRule type="duplicateValues" dxfId="0" priority="8045"/>
    <cfRule type="duplicateValues" dxfId="0" priority="9069"/>
  </conditionalFormatting>
  <conditionalFormatting sqref="GNZ131034">
    <cfRule type="duplicateValues" dxfId="0" priority="8044"/>
    <cfRule type="duplicateValues" dxfId="0" priority="9068"/>
  </conditionalFormatting>
  <conditionalFormatting sqref="GXV131034">
    <cfRule type="duplicateValues" dxfId="0" priority="8043"/>
    <cfRule type="duplicateValues" dxfId="0" priority="9067"/>
  </conditionalFormatting>
  <conditionalFormatting sqref="HHR131034">
    <cfRule type="duplicateValues" dxfId="0" priority="8042"/>
    <cfRule type="duplicateValues" dxfId="0" priority="9066"/>
  </conditionalFormatting>
  <conditionalFormatting sqref="HRN131034">
    <cfRule type="duplicateValues" dxfId="0" priority="8041"/>
    <cfRule type="duplicateValues" dxfId="0" priority="9065"/>
  </conditionalFormatting>
  <conditionalFormatting sqref="IBJ131034">
    <cfRule type="duplicateValues" dxfId="0" priority="8040"/>
    <cfRule type="duplicateValues" dxfId="0" priority="9064"/>
  </conditionalFormatting>
  <conditionalFormatting sqref="ILF131034">
    <cfRule type="duplicateValues" dxfId="0" priority="8039"/>
    <cfRule type="duplicateValues" dxfId="0" priority="9063"/>
  </conditionalFormatting>
  <conditionalFormatting sqref="IVB131034">
    <cfRule type="duplicateValues" dxfId="0" priority="8038"/>
    <cfRule type="duplicateValues" dxfId="0" priority="9062"/>
  </conditionalFormatting>
  <conditionalFormatting sqref="JEX131034">
    <cfRule type="duplicateValues" dxfId="0" priority="8037"/>
    <cfRule type="duplicateValues" dxfId="0" priority="9061"/>
  </conditionalFormatting>
  <conditionalFormatting sqref="JOT131034">
    <cfRule type="duplicateValues" dxfId="0" priority="8036"/>
    <cfRule type="duplicateValues" dxfId="0" priority="9060"/>
  </conditionalFormatting>
  <conditionalFormatting sqref="JYP131034">
    <cfRule type="duplicateValues" dxfId="0" priority="8035"/>
    <cfRule type="duplicateValues" dxfId="0" priority="9059"/>
  </conditionalFormatting>
  <conditionalFormatting sqref="KIL131034">
    <cfRule type="duplicateValues" dxfId="0" priority="8034"/>
    <cfRule type="duplicateValues" dxfId="0" priority="9058"/>
  </conditionalFormatting>
  <conditionalFormatting sqref="KSH131034">
    <cfRule type="duplicateValues" dxfId="0" priority="8033"/>
    <cfRule type="duplicateValues" dxfId="0" priority="9057"/>
  </conditionalFormatting>
  <conditionalFormatting sqref="LCD131034">
    <cfRule type="duplicateValues" dxfId="0" priority="8032"/>
    <cfRule type="duplicateValues" dxfId="0" priority="9056"/>
  </conditionalFormatting>
  <conditionalFormatting sqref="LLZ131034">
    <cfRule type="duplicateValues" dxfId="0" priority="8031"/>
    <cfRule type="duplicateValues" dxfId="0" priority="9055"/>
  </conditionalFormatting>
  <conditionalFormatting sqref="LVV131034">
    <cfRule type="duplicateValues" dxfId="0" priority="8030"/>
    <cfRule type="duplicateValues" dxfId="0" priority="9054"/>
  </conditionalFormatting>
  <conditionalFormatting sqref="MFR131034">
    <cfRule type="duplicateValues" dxfId="0" priority="8029"/>
    <cfRule type="duplicateValues" dxfId="0" priority="9053"/>
  </conditionalFormatting>
  <conditionalFormatting sqref="MPN131034">
    <cfRule type="duplicateValues" dxfId="0" priority="8028"/>
    <cfRule type="duplicateValues" dxfId="0" priority="9052"/>
  </conditionalFormatting>
  <conditionalFormatting sqref="MZJ131034">
    <cfRule type="duplicateValues" dxfId="0" priority="8027"/>
    <cfRule type="duplicateValues" dxfId="0" priority="9051"/>
  </conditionalFormatting>
  <conditionalFormatting sqref="NJF131034">
    <cfRule type="duplicateValues" dxfId="0" priority="8026"/>
    <cfRule type="duplicateValues" dxfId="0" priority="9050"/>
  </conditionalFormatting>
  <conditionalFormatting sqref="NTB131034">
    <cfRule type="duplicateValues" dxfId="0" priority="8025"/>
    <cfRule type="duplicateValues" dxfId="0" priority="9049"/>
  </conditionalFormatting>
  <conditionalFormatting sqref="OCX131034">
    <cfRule type="duplicateValues" dxfId="0" priority="8024"/>
    <cfRule type="duplicateValues" dxfId="0" priority="9048"/>
  </conditionalFormatting>
  <conditionalFormatting sqref="OMT131034">
    <cfRule type="duplicateValues" dxfId="0" priority="8023"/>
    <cfRule type="duplicateValues" dxfId="0" priority="9047"/>
  </conditionalFormatting>
  <conditionalFormatting sqref="OWP131034">
    <cfRule type="duplicateValues" dxfId="0" priority="8022"/>
    <cfRule type="duplicateValues" dxfId="0" priority="9046"/>
  </conditionalFormatting>
  <conditionalFormatting sqref="PGL131034">
    <cfRule type="duplicateValues" dxfId="0" priority="8021"/>
    <cfRule type="duplicateValues" dxfId="0" priority="9045"/>
  </conditionalFormatting>
  <conditionalFormatting sqref="PQH131034">
    <cfRule type="duplicateValues" dxfId="0" priority="8020"/>
    <cfRule type="duplicateValues" dxfId="0" priority="9044"/>
  </conditionalFormatting>
  <conditionalFormatting sqref="QAD131034">
    <cfRule type="duplicateValues" dxfId="0" priority="8019"/>
    <cfRule type="duplicateValues" dxfId="0" priority="9043"/>
  </conditionalFormatting>
  <conditionalFormatting sqref="QJZ131034">
    <cfRule type="duplicateValues" dxfId="0" priority="8018"/>
    <cfRule type="duplicateValues" dxfId="0" priority="9042"/>
  </conditionalFormatting>
  <conditionalFormatting sqref="QTV131034">
    <cfRule type="duplicateValues" dxfId="0" priority="8017"/>
    <cfRule type="duplicateValues" dxfId="0" priority="9041"/>
  </conditionalFormatting>
  <conditionalFormatting sqref="RDR131034">
    <cfRule type="duplicateValues" dxfId="0" priority="8016"/>
    <cfRule type="duplicateValues" dxfId="0" priority="9040"/>
  </conditionalFormatting>
  <conditionalFormatting sqref="RNN131034">
    <cfRule type="duplicateValues" dxfId="0" priority="8015"/>
    <cfRule type="duplicateValues" dxfId="0" priority="9039"/>
  </conditionalFormatting>
  <conditionalFormatting sqref="RXJ131034">
    <cfRule type="duplicateValues" dxfId="0" priority="8014"/>
    <cfRule type="duplicateValues" dxfId="0" priority="9038"/>
  </conditionalFormatting>
  <conditionalFormatting sqref="SHF131034">
    <cfRule type="duplicateValues" dxfId="0" priority="8013"/>
    <cfRule type="duplicateValues" dxfId="0" priority="9037"/>
  </conditionalFormatting>
  <conditionalFormatting sqref="SRB131034">
    <cfRule type="duplicateValues" dxfId="0" priority="8012"/>
    <cfRule type="duplicateValues" dxfId="0" priority="9036"/>
  </conditionalFormatting>
  <conditionalFormatting sqref="TAX131034">
    <cfRule type="duplicateValues" dxfId="0" priority="8011"/>
    <cfRule type="duplicateValues" dxfId="0" priority="9035"/>
  </conditionalFormatting>
  <conditionalFormatting sqref="TKT131034">
    <cfRule type="duplicateValues" dxfId="0" priority="8010"/>
    <cfRule type="duplicateValues" dxfId="0" priority="9034"/>
  </conditionalFormatting>
  <conditionalFormatting sqref="TUP131034">
    <cfRule type="duplicateValues" dxfId="0" priority="8009"/>
    <cfRule type="duplicateValues" dxfId="0" priority="9033"/>
  </conditionalFormatting>
  <conditionalFormatting sqref="UEL131034">
    <cfRule type="duplicateValues" dxfId="0" priority="8008"/>
    <cfRule type="duplicateValues" dxfId="0" priority="9032"/>
  </conditionalFormatting>
  <conditionalFormatting sqref="UOH131034">
    <cfRule type="duplicateValues" dxfId="0" priority="8007"/>
    <cfRule type="duplicateValues" dxfId="0" priority="9031"/>
  </conditionalFormatting>
  <conditionalFormatting sqref="UYD131034">
    <cfRule type="duplicateValues" dxfId="0" priority="8006"/>
    <cfRule type="duplicateValues" dxfId="0" priority="9030"/>
  </conditionalFormatting>
  <conditionalFormatting sqref="VHZ131034">
    <cfRule type="duplicateValues" dxfId="0" priority="8005"/>
    <cfRule type="duplicateValues" dxfId="0" priority="9029"/>
  </conditionalFormatting>
  <conditionalFormatting sqref="VRV131034">
    <cfRule type="duplicateValues" dxfId="0" priority="8004"/>
    <cfRule type="duplicateValues" dxfId="0" priority="9028"/>
  </conditionalFormatting>
  <conditionalFormatting sqref="WBR131034">
    <cfRule type="duplicateValues" dxfId="0" priority="8003"/>
    <cfRule type="duplicateValues" dxfId="0" priority="9027"/>
  </conditionalFormatting>
  <conditionalFormatting sqref="WLN131034">
    <cfRule type="duplicateValues" dxfId="0" priority="8002"/>
    <cfRule type="duplicateValues" dxfId="0" priority="9026"/>
  </conditionalFormatting>
  <conditionalFormatting sqref="WVJ131034">
    <cfRule type="duplicateValues" dxfId="0" priority="8001"/>
    <cfRule type="duplicateValues" dxfId="0" priority="9025"/>
  </conditionalFormatting>
  <conditionalFormatting sqref="B131036">
    <cfRule type="duplicateValues" dxfId="0" priority="6016"/>
    <cfRule type="duplicateValues" dxfId="0" priority="7040"/>
  </conditionalFormatting>
  <conditionalFormatting sqref="IX131036">
    <cfRule type="duplicateValues" dxfId="0" priority="6015"/>
    <cfRule type="duplicateValues" dxfId="0" priority="7039"/>
  </conditionalFormatting>
  <conditionalFormatting sqref="ST131036">
    <cfRule type="duplicateValues" dxfId="0" priority="6014"/>
    <cfRule type="duplicateValues" dxfId="0" priority="7038"/>
  </conditionalFormatting>
  <conditionalFormatting sqref="ACP131036">
    <cfRule type="duplicateValues" dxfId="0" priority="6013"/>
    <cfRule type="duplicateValues" dxfId="0" priority="7037"/>
  </conditionalFormatting>
  <conditionalFormatting sqref="AML131036">
    <cfRule type="duplicateValues" dxfId="0" priority="6012"/>
    <cfRule type="duplicateValues" dxfId="0" priority="7036"/>
  </conditionalFormatting>
  <conditionalFormatting sqref="AWH131036">
    <cfRule type="duplicateValues" dxfId="0" priority="6011"/>
    <cfRule type="duplicateValues" dxfId="0" priority="7035"/>
  </conditionalFormatting>
  <conditionalFormatting sqref="BGD131036">
    <cfRule type="duplicateValues" dxfId="0" priority="6010"/>
    <cfRule type="duplicateValues" dxfId="0" priority="7034"/>
  </conditionalFormatting>
  <conditionalFormatting sqref="BPZ131036">
    <cfRule type="duplicateValues" dxfId="0" priority="6009"/>
    <cfRule type="duplicateValues" dxfId="0" priority="7033"/>
  </conditionalFormatting>
  <conditionalFormatting sqref="BZV131036">
    <cfRule type="duplicateValues" dxfId="0" priority="6008"/>
    <cfRule type="duplicateValues" dxfId="0" priority="7032"/>
  </conditionalFormatting>
  <conditionalFormatting sqref="CJR131036">
    <cfRule type="duplicateValues" dxfId="0" priority="6007"/>
    <cfRule type="duplicateValues" dxfId="0" priority="7031"/>
  </conditionalFormatting>
  <conditionalFormatting sqref="CTN131036">
    <cfRule type="duplicateValues" dxfId="0" priority="6006"/>
    <cfRule type="duplicateValues" dxfId="0" priority="7030"/>
  </conditionalFormatting>
  <conditionalFormatting sqref="DDJ131036">
    <cfRule type="duplicateValues" dxfId="0" priority="6005"/>
    <cfRule type="duplicateValues" dxfId="0" priority="7029"/>
  </conditionalFormatting>
  <conditionalFormatting sqref="DNF131036">
    <cfRule type="duplicateValues" dxfId="0" priority="6004"/>
    <cfRule type="duplicateValues" dxfId="0" priority="7028"/>
  </conditionalFormatting>
  <conditionalFormatting sqref="DXB131036">
    <cfRule type="duplicateValues" dxfId="0" priority="6003"/>
    <cfRule type="duplicateValues" dxfId="0" priority="7027"/>
  </conditionalFormatting>
  <conditionalFormatting sqref="EGX131036">
    <cfRule type="duplicateValues" dxfId="0" priority="6002"/>
    <cfRule type="duplicateValues" dxfId="0" priority="7026"/>
  </conditionalFormatting>
  <conditionalFormatting sqref="EQT131036">
    <cfRule type="duplicateValues" dxfId="0" priority="6001"/>
    <cfRule type="duplicateValues" dxfId="0" priority="7025"/>
  </conditionalFormatting>
  <conditionalFormatting sqref="FAP131036">
    <cfRule type="duplicateValues" dxfId="0" priority="6000"/>
    <cfRule type="duplicateValues" dxfId="0" priority="7024"/>
  </conditionalFormatting>
  <conditionalFormatting sqref="FKL131036">
    <cfRule type="duplicateValues" dxfId="0" priority="5999"/>
    <cfRule type="duplicateValues" dxfId="0" priority="7023"/>
  </conditionalFormatting>
  <conditionalFormatting sqref="FUH131036">
    <cfRule type="duplicateValues" dxfId="0" priority="5998"/>
    <cfRule type="duplicateValues" dxfId="0" priority="7022"/>
  </conditionalFormatting>
  <conditionalFormatting sqref="GED131036">
    <cfRule type="duplicateValues" dxfId="0" priority="5997"/>
    <cfRule type="duplicateValues" dxfId="0" priority="7021"/>
  </conditionalFormatting>
  <conditionalFormatting sqref="GNZ131036">
    <cfRule type="duplicateValues" dxfId="0" priority="5996"/>
    <cfRule type="duplicateValues" dxfId="0" priority="7020"/>
  </conditionalFormatting>
  <conditionalFormatting sqref="GXV131036">
    <cfRule type="duplicateValues" dxfId="0" priority="5995"/>
    <cfRule type="duplicateValues" dxfId="0" priority="7019"/>
  </conditionalFormatting>
  <conditionalFormatting sqref="HHR131036">
    <cfRule type="duplicateValues" dxfId="0" priority="5994"/>
    <cfRule type="duplicateValues" dxfId="0" priority="7018"/>
  </conditionalFormatting>
  <conditionalFormatting sqref="HRN131036">
    <cfRule type="duplicateValues" dxfId="0" priority="5993"/>
    <cfRule type="duplicateValues" dxfId="0" priority="7017"/>
  </conditionalFormatting>
  <conditionalFormatting sqref="IBJ131036">
    <cfRule type="duplicateValues" dxfId="0" priority="5992"/>
    <cfRule type="duplicateValues" dxfId="0" priority="7016"/>
  </conditionalFormatting>
  <conditionalFormatting sqref="ILF131036">
    <cfRule type="duplicateValues" dxfId="0" priority="5991"/>
    <cfRule type="duplicateValues" dxfId="0" priority="7015"/>
  </conditionalFormatting>
  <conditionalFormatting sqref="IVB131036">
    <cfRule type="duplicateValues" dxfId="0" priority="5990"/>
    <cfRule type="duplicateValues" dxfId="0" priority="7014"/>
  </conditionalFormatting>
  <conditionalFormatting sqref="JEX131036">
    <cfRule type="duplicateValues" dxfId="0" priority="5989"/>
    <cfRule type="duplicateValues" dxfId="0" priority="7013"/>
  </conditionalFormatting>
  <conditionalFormatting sqref="JOT131036">
    <cfRule type="duplicateValues" dxfId="0" priority="5988"/>
    <cfRule type="duplicateValues" dxfId="0" priority="7012"/>
  </conditionalFormatting>
  <conditionalFormatting sqref="JYP131036">
    <cfRule type="duplicateValues" dxfId="0" priority="5987"/>
    <cfRule type="duplicateValues" dxfId="0" priority="7011"/>
  </conditionalFormatting>
  <conditionalFormatting sqref="KIL131036">
    <cfRule type="duplicateValues" dxfId="0" priority="5986"/>
    <cfRule type="duplicateValues" dxfId="0" priority="7010"/>
  </conditionalFormatting>
  <conditionalFormatting sqref="KSH131036">
    <cfRule type="duplicateValues" dxfId="0" priority="5985"/>
    <cfRule type="duplicateValues" dxfId="0" priority="7009"/>
  </conditionalFormatting>
  <conditionalFormatting sqref="LCD131036">
    <cfRule type="duplicateValues" dxfId="0" priority="5984"/>
    <cfRule type="duplicateValues" dxfId="0" priority="7008"/>
  </conditionalFormatting>
  <conditionalFormatting sqref="LLZ131036">
    <cfRule type="duplicateValues" dxfId="0" priority="5983"/>
    <cfRule type="duplicateValues" dxfId="0" priority="7007"/>
  </conditionalFormatting>
  <conditionalFormatting sqref="LVV131036">
    <cfRule type="duplicateValues" dxfId="0" priority="5982"/>
    <cfRule type="duplicateValues" dxfId="0" priority="7006"/>
  </conditionalFormatting>
  <conditionalFormatting sqref="MFR131036">
    <cfRule type="duplicateValues" dxfId="0" priority="5981"/>
    <cfRule type="duplicateValues" dxfId="0" priority="7005"/>
  </conditionalFormatting>
  <conditionalFormatting sqref="MPN131036">
    <cfRule type="duplicateValues" dxfId="0" priority="5980"/>
    <cfRule type="duplicateValues" dxfId="0" priority="7004"/>
  </conditionalFormatting>
  <conditionalFormatting sqref="MZJ131036">
    <cfRule type="duplicateValues" dxfId="0" priority="5979"/>
    <cfRule type="duplicateValues" dxfId="0" priority="7003"/>
  </conditionalFormatting>
  <conditionalFormatting sqref="NJF131036">
    <cfRule type="duplicateValues" dxfId="0" priority="5978"/>
    <cfRule type="duplicateValues" dxfId="0" priority="7002"/>
  </conditionalFormatting>
  <conditionalFormatting sqref="NTB131036">
    <cfRule type="duplicateValues" dxfId="0" priority="5977"/>
    <cfRule type="duplicateValues" dxfId="0" priority="7001"/>
  </conditionalFormatting>
  <conditionalFormatting sqref="OCX131036">
    <cfRule type="duplicateValues" dxfId="0" priority="5976"/>
    <cfRule type="duplicateValues" dxfId="0" priority="7000"/>
  </conditionalFormatting>
  <conditionalFormatting sqref="OMT131036">
    <cfRule type="duplicateValues" dxfId="0" priority="5975"/>
    <cfRule type="duplicateValues" dxfId="0" priority="6999"/>
  </conditionalFormatting>
  <conditionalFormatting sqref="OWP131036">
    <cfRule type="duplicateValues" dxfId="0" priority="5974"/>
    <cfRule type="duplicateValues" dxfId="0" priority="6998"/>
  </conditionalFormatting>
  <conditionalFormatting sqref="PGL131036">
    <cfRule type="duplicateValues" dxfId="0" priority="5973"/>
    <cfRule type="duplicateValues" dxfId="0" priority="6997"/>
  </conditionalFormatting>
  <conditionalFormatting sqref="PQH131036">
    <cfRule type="duplicateValues" dxfId="0" priority="5972"/>
    <cfRule type="duplicateValues" dxfId="0" priority="6996"/>
  </conditionalFormatting>
  <conditionalFormatting sqref="QAD131036">
    <cfRule type="duplicateValues" dxfId="0" priority="5971"/>
    <cfRule type="duplicateValues" dxfId="0" priority="6995"/>
  </conditionalFormatting>
  <conditionalFormatting sqref="QJZ131036">
    <cfRule type="duplicateValues" dxfId="0" priority="5970"/>
    <cfRule type="duplicateValues" dxfId="0" priority="6994"/>
  </conditionalFormatting>
  <conditionalFormatting sqref="QTV131036">
    <cfRule type="duplicateValues" dxfId="0" priority="5969"/>
    <cfRule type="duplicateValues" dxfId="0" priority="6993"/>
  </conditionalFormatting>
  <conditionalFormatting sqref="RDR131036">
    <cfRule type="duplicateValues" dxfId="0" priority="5968"/>
    <cfRule type="duplicateValues" dxfId="0" priority="6992"/>
  </conditionalFormatting>
  <conditionalFormatting sqref="RNN131036">
    <cfRule type="duplicateValues" dxfId="0" priority="5967"/>
    <cfRule type="duplicateValues" dxfId="0" priority="6991"/>
  </conditionalFormatting>
  <conditionalFormatting sqref="RXJ131036">
    <cfRule type="duplicateValues" dxfId="0" priority="5966"/>
    <cfRule type="duplicateValues" dxfId="0" priority="6990"/>
  </conditionalFormatting>
  <conditionalFormatting sqref="SHF131036">
    <cfRule type="duplicateValues" dxfId="0" priority="5965"/>
    <cfRule type="duplicateValues" dxfId="0" priority="6989"/>
  </conditionalFormatting>
  <conditionalFormatting sqref="SRB131036">
    <cfRule type="duplicateValues" dxfId="0" priority="5964"/>
    <cfRule type="duplicateValues" dxfId="0" priority="6988"/>
  </conditionalFormatting>
  <conditionalFormatting sqref="TAX131036">
    <cfRule type="duplicateValues" dxfId="0" priority="5963"/>
    <cfRule type="duplicateValues" dxfId="0" priority="6987"/>
  </conditionalFormatting>
  <conditionalFormatting sqref="TKT131036">
    <cfRule type="duplicateValues" dxfId="0" priority="5962"/>
    <cfRule type="duplicateValues" dxfId="0" priority="6986"/>
  </conditionalFormatting>
  <conditionalFormatting sqref="TUP131036">
    <cfRule type="duplicateValues" dxfId="0" priority="5961"/>
    <cfRule type="duplicateValues" dxfId="0" priority="6985"/>
  </conditionalFormatting>
  <conditionalFormatting sqref="UEL131036">
    <cfRule type="duplicateValues" dxfId="0" priority="5960"/>
    <cfRule type="duplicateValues" dxfId="0" priority="6984"/>
  </conditionalFormatting>
  <conditionalFormatting sqref="UOH131036">
    <cfRule type="duplicateValues" dxfId="0" priority="5959"/>
    <cfRule type="duplicateValues" dxfId="0" priority="6983"/>
  </conditionalFormatting>
  <conditionalFormatting sqref="UYD131036">
    <cfRule type="duplicateValues" dxfId="0" priority="5958"/>
    <cfRule type="duplicateValues" dxfId="0" priority="6982"/>
  </conditionalFormatting>
  <conditionalFormatting sqref="VHZ131036">
    <cfRule type="duplicateValues" dxfId="0" priority="5957"/>
    <cfRule type="duplicateValues" dxfId="0" priority="6981"/>
  </conditionalFormatting>
  <conditionalFormatting sqref="VRV131036">
    <cfRule type="duplicateValues" dxfId="0" priority="5956"/>
    <cfRule type="duplicateValues" dxfId="0" priority="6980"/>
  </conditionalFormatting>
  <conditionalFormatting sqref="WBR131036">
    <cfRule type="duplicateValues" dxfId="0" priority="5955"/>
    <cfRule type="duplicateValues" dxfId="0" priority="6979"/>
  </conditionalFormatting>
  <conditionalFormatting sqref="WLN131036">
    <cfRule type="duplicateValues" dxfId="0" priority="5954"/>
    <cfRule type="duplicateValues" dxfId="0" priority="6978"/>
  </conditionalFormatting>
  <conditionalFormatting sqref="WVJ131036">
    <cfRule type="duplicateValues" dxfId="0" priority="5953"/>
    <cfRule type="duplicateValues" dxfId="0" priority="6977"/>
  </conditionalFormatting>
  <conditionalFormatting sqref="B131039">
    <cfRule type="duplicateValues" dxfId="0" priority="10112"/>
    <cfRule type="duplicateValues" dxfId="0" priority="11136"/>
  </conditionalFormatting>
  <conditionalFormatting sqref="IX131039">
    <cfRule type="duplicateValues" dxfId="0" priority="10111"/>
    <cfRule type="duplicateValues" dxfId="0" priority="11135"/>
  </conditionalFormatting>
  <conditionalFormatting sqref="ST131039">
    <cfRule type="duplicateValues" dxfId="0" priority="10110"/>
    <cfRule type="duplicateValues" dxfId="0" priority="11134"/>
  </conditionalFormatting>
  <conditionalFormatting sqref="ACP131039">
    <cfRule type="duplicateValues" dxfId="0" priority="10109"/>
    <cfRule type="duplicateValues" dxfId="0" priority="11133"/>
  </conditionalFormatting>
  <conditionalFormatting sqref="AML131039">
    <cfRule type="duplicateValues" dxfId="0" priority="10108"/>
    <cfRule type="duplicateValues" dxfId="0" priority="11132"/>
  </conditionalFormatting>
  <conditionalFormatting sqref="AWH131039">
    <cfRule type="duplicateValues" dxfId="0" priority="10107"/>
    <cfRule type="duplicateValues" dxfId="0" priority="11131"/>
  </conditionalFormatting>
  <conditionalFormatting sqref="BGD131039">
    <cfRule type="duplicateValues" dxfId="0" priority="10106"/>
    <cfRule type="duplicateValues" dxfId="0" priority="11130"/>
  </conditionalFormatting>
  <conditionalFormatting sqref="BPZ131039">
    <cfRule type="duplicateValues" dxfId="0" priority="10105"/>
    <cfRule type="duplicateValues" dxfId="0" priority="11129"/>
  </conditionalFormatting>
  <conditionalFormatting sqref="BZV131039">
    <cfRule type="duplicateValues" dxfId="0" priority="10104"/>
    <cfRule type="duplicateValues" dxfId="0" priority="11128"/>
  </conditionalFormatting>
  <conditionalFormatting sqref="CJR131039">
    <cfRule type="duplicateValues" dxfId="0" priority="10103"/>
    <cfRule type="duplicateValues" dxfId="0" priority="11127"/>
  </conditionalFormatting>
  <conditionalFormatting sqref="CTN131039">
    <cfRule type="duplicateValues" dxfId="0" priority="10102"/>
    <cfRule type="duplicateValues" dxfId="0" priority="11126"/>
  </conditionalFormatting>
  <conditionalFormatting sqref="DDJ131039">
    <cfRule type="duplicateValues" dxfId="0" priority="10101"/>
    <cfRule type="duplicateValues" dxfId="0" priority="11125"/>
  </conditionalFormatting>
  <conditionalFormatting sqref="DNF131039">
    <cfRule type="duplicateValues" dxfId="0" priority="10100"/>
    <cfRule type="duplicateValues" dxfId="0" priority="11124"/>
  </conditionalFormatting>
  <conditionalFormatting sqref="DXB131039">
    <cfRule type="duplicateValues" dxfId="0" priority="10099"/>
    <cfRule type="duplicateValues" dxfId="0" priority="11123"/>
  </conditionalFormatting>
  <conditionalFormatting sqref="EGX131039">
    <cfRule type="duplicateValues" dxfId="0" priority="10098"/>
    <cfRule type="duplicateValues" dxfId="0" priority="11122"/>
  </conditionalFormatting>
  <conditionalFormatting sqref="EQT131039">
    <cfRule type="duplicateValues" dxfId="0" priority="10097"/>
    <cfRule type="duplicateValues" dxfId="0" priority="11121"/>
  </conditionalFormatting>
  <conditionalFormatting sqref="FAP131039">
    <cfRule type="duplicateValues" dxfId="0" priority="10096"/>
    <cfRule type="duplicateValues" dxfId="0" priority="11120"/>
  </conditionalFormatting>
  <conditionalFormatting sqref="FKL131039">
    <cfRule type="duplicateValues" dxfId="0" priority="10095"/>
    <cfRule type="duplicateValues" dxfId="0" priority="11119"/>
  </conditionalFormatting>
  <conditionalFormatting sqref="FUH131039">
    <cfRule type="duplicateValues" dxfId="0" priority="10094"/>
    <cfRule type="duplicateValues" dxfId="0" priority="11118"/>
  </conditionalFormatting>
  <conditionalFormatting sqref="GED131039">
    <cfRule type="duplicateValues" dxfId="0" priority="10093"/>
    <cfRule type="duplicateValues" dxfId="0" priority="11117"/>
  </conditionalFormatting>
  <conditionalFormatting sqref="GNZ131039">
    <cfRule type="duplicateValues" dxfId="0" priority="10092"/>
    <cfRule type="duplicateValues" dxfId="0" priority="11116"/>
  </conditionalFormatting>
  <conditionalFormatting sqref="GXV131039">
    <cfRule type="duplicateValues" dxfId="0" priority="10091"/>
    <cfRule type="duplicateValues" dxfId="0" priority="11115"/>
  </conditionalFormatting>
  <conditionalFormatting sqref="HHR131039">
    <cfRule type="duplicateValues" dxfId="0" priority="10090"/>
    <cfRule type="duplicateValues" dxfId="0" priority="11114"/>
  </conditionalFormatting>
  <conditionalFormatting sqref="HRN131039">
    <cfRule type="duplicateValues" dxfId="0" priority="10089"/>
    <cfRule type="duplicateValues" dxfId="0" priority="11113"/>
  </conditionalFormatting>
  <conditionalFormatting sqref="IBJ131039">
    <cfRule type="duplicateValues" dxfId="0" priority="10088"/>
    <cfRule type="duplicateValues" dxfId="0" priority="11112"/>
  </conditionalFormatting>
  <conditionalFormatting sqref="ILF131039">
    <cfRule type="duplicateValues" dxfId="0" priority="10087"/>
    <cfRule type="duplicateValues" dxfId="0" priority="11111"/>
  </conditionalFormatting>
  <conditionalFormatting sqref="IVB131039">
    <cfRule type="duplicateValues" dxfId="0" priority="10086"/>
    <cfRule type="duplicateValues" dxfId="0" priority="11110"/>
  </conditionalFormatting>
  <conditionalFormatting sqref="JEX131039">
    <cfRule type="duplicateValues" dxfId="0" priority="10085"/>
    <cfRule type="duplicateValues" dxfId="0" priority="11109"/>
  </conditionalFormatting>
  <conditionalFormatting sqref="JOT131039">
    <cfRule type="duplicateValues" dxfId="0" priority="10084"/>
    <cfRule type="duplicateValues" dxfId="0" priority="11108"/>
  </conditionalFormatting>
  <conditionalFormatting sqref="JYP131039">
    <cfRule type="duplicateValues" dxfId="0" priority="10083"/>
    <cfRule type="duplicateValues" dxfId="0" priority="11107"/>
  </conditionalFormatting>
  <conditionalFormatting sqref="KIL131039">
    <cfRule type="duplicateValues" dxfId="0" priority="10082"/>
    <cfRule type="duplicateValues" dxfId="0" priority="11106"/>
  </conditionalFormatting>
  <conditionalFormatting sqref="KSH131039">
    <cfRule type="duplicateValues" dxfId="0" priority="10081"/>
    <cfRule type="duplicateValues" dxfId="0" priority="11105"/>
  </conditionalFormatting>
  <conditionalFormatting sqref="LCD131039">
    <cfRule type="duplicateValues" dxfId="0" priority="10080"/>
    <cfRule type="duplicateValues" dxfId="0" priority="11104"/>
  </conditionalFormatting>
  <conditionalFormatting sqref="LLZ131039">
    <cfRule type="duplicateValues" dxfId="0" priority="10079"/>
    <cfRule type="duplicateValues" dxfId="0" priority="11103"/>
  </conditionalFormatting>
  <conditionalFormatting sqref="LVV131039">
    <cfRule type="duplicateValues" dxfId="0" priority="10078"/>
    <cfRule type="duplicateValues" dxfId="0" priority="11102"/>
  </conditionalFormatting>
  <conditionalFormatting sqref="MFR131039">
    <cfRule type="duplicateValues" dxfId="0" priority="10077"/>
    <cfRule type="duplicateValues" dxfId="0" priority="11101"/>
  </conditionalFormatting>
  <conditionalFormatting sqref="MPN131039">
    <cfRule type="duplicateValues" dxfId="0" priority="10076"/>
    <cfRule type="duplicateValues" dxfId="0" priority="11100"/>
  </conditionalFormatting>
  <conditionalFormatting sqref="MZJ131039">
    <cfRule type="duplicateValues" dxfId="0" priority="10075"/>
    <cfRule type="duplicateValues" dxfId="0" priority="11099"/>
  </conditionalFormatting>
  <conditionalFormatting sqref="NJF131039">
    <cfRule type="duplicateValues" dxfId="0" priority="10074"/>
    <cfRule type="duplicateValues" dxfId="0" priority="11098"/>
  </conditionalFormatting>
  <conditionalFormatting sqref="NTB131039">
    <cfRule type="duplicateValues" dxfId="0" priority="10073"/>
    <cfRule type="duplicateValues" dxfId="0" priority="11097"/>
  </conditionalFormatting>
  <conditionalFormatting sqref="OCX131039">
    <cfRule type="duplicateValues" dxfId="0" priority="10072"/>
    <cfRule type="duplicateValues" dxfId="0" priority="11096"/>
  </conditionalFormatting>
  <conditionalFormatting sqref="OMT131039">
    <cfRule type="duplicateValues" dxfId="0" priority="10071"/>
    <cfRule type="duplicateValues" dxfId="0" priority="11095"/>
  </conditionalFormatting>
  <conditionalFormatting sqref="OWP131039">
    <cfRule type="duplicateValues" dxfId="0" priority="10070"/>
    <cfRule type="duplicateValues" dxfId="0" priority="11094"/>
  </conditionalFormatting>
  <conditionalFormatting sqref="PGL131039">
    <cfRule type="duplicateValues" dxfId="0" priority="10069"/>
    <cfRule type="duplicateValues" dxfId="0" priority="11093"/>
  </conditionalFormatting>
  <conditionalFormatting sqref="PQH131039">
    <cfRule type="duplicateValues" dxfId="0" priority="10068"/>
    <cfRule type="duplicateValues" dxfId="0" priority="11092"/>
  </conditionalFormatting>
  <conditionalFormatting sqref="QAD131039">
    <cfRule type="duplicateValues" dxfId="0" priority="10067"/>
    <cfRule type="duplicateValues" dxfId="0" priority="11091"/>
  </conditionalFormatting>
  <conditionalFormatting sqref="QJZ131039">
    <cfRule type="duplicateValues" dxfId="0" priority="10066"/>
    <cfRule type="duplicateValues" dxfId="0" priority="11090"/>
  </conditionalFormatting>
  <conditionalFormatting sqref="QTV131039">
    <cfRule type="duplicateValues" dxfId="0" priority="10065"/>
    <cfRule type="duplicateValues" dxfId="0" priority="11089"/>
  </conditionalFormatting>
  <conditionalFormatting sqref="RDR131039">
    <cfRule type="duplicateValues" dxfId="0" priority="10064"/>
    <cfRule type="duplicateValues" dxfId="0" priority="11088"/>
  </conditionalFormatting>
  <conditionalFormatting sqref="RNN131039">
    <cfRule type="duplicateValues" dxfId="0" priority="10063"/>
    <cfRule type="duplicateValues" dxfId="0" priority="11087"/>
  </conditionalFormatting>
  <conditionalFormatting sqref="RXJ131039">
    <cfRule type="duplicateValues" dxfId="0" priority="10062"/>
    <cfRule type="duplicateValues" dxfId="0" priority="11086"/>
  </conditionalFormatting>
  <conditionalFormatting sqref="SHF131039">
    <cfRule type="duplicateValues" dxfId="0" priority="10061"/>
    <cfRule type="duplicateValues" dxfId="0" priority="11085"/>
  </conditionalFormatting>
  <conditionalFormatting sqref="SRB131039">
    <cfRule type="duplicateValues" dxfId="0" priority="10060"/>
    <cfRule type="duplicateValues" dxfId="0" priority="11084"/>
  </conditionalFormatting>
  <conditionalFormatting sqref="TAX131039">
    <cfRule type="duplicateValues" dxfId="0" priority="10059"/>
    <cfRule type="duplicateValues" dxfId="0" priority="11083"/>
  </conditionalFormatting>
  <conditionalFormatting sqref="TKT131039">
    <cfRule type="duplicateValues" dxfId="0" priority="10058"/>
    <cfRule type="duplicateValues" dxfId="0" priority="11082"/>
  </conditionalFormatting>
  <conditionalFormatting sqref="TUP131039">
    <cfRule type="duplicateValues" dxfId="0" priority="10057"/>
    <cfRule type="duplicateValues" dxfId="0" priority="11081"/>
  </conditionalFormatting>
  <conditionalFormatting sqref="UEL131039">
    <cfRule type="duplicateValues" dxfId="0" priority="10056"/>
    <cfRule type="duplicateValues" dxfId="0" priority="11080"/>
  </conditionalFormatting>
  <conditionalFormatting sqref="UOH131039">
    <cfRule type="duplicateValues" dxfId="0" priority="10055"/>
    <cfRule type="duplicateValues" dxfId="0" priority="11079"/>
  </conditionalFormatting>
  <conditionalFormatting sqref="UYD131039">
    <cfRule type="duplicateValues" dxfId="0" priority="10054"/>
    <cfRule type="duplicateValues" dxfId="0" priority="11078"/>
  </conditionalFormatting>
  <conditionalFormatting sqref="VHZ131039">
    <cfRule type="duplicateValues" dxfId="0" priority="10053"/>
    <cfRule type="duplicateValues" dxfId="0" priority="11077"/>
  </conditionalFormatting>
  <conditionalFormatting sqref="VRV131039">
    <cfRule type="duplicateValues" dxfId="0" priority="10052"/>
    <cfRule type="duplicateValues" dxfId="0" priority="11076"/>
  </conditionalFormatting>
  <conditionalFormatting sqref="WBR131039">
    <cfRule type="duplicateValues" dxfId="0" priority="10051"/>
    <cfRule type="duplicateValues" dxfId="0" priority="11075"/>
  </conditionalFormatting>
  <conditionalFormatting sqref="WLN131039">
    <cfRule type="duplicateValues" dxfId="0" priority="10050"/>
    <cfRule type="duplicateValues" dxfId="0" priority="11074"/>
  </conditionalFormatting>
  <conditionalFormatting sqref="WVJ131039">
    <cfRule type="duplicateValues" dxfId="0" priority="10049"/>
    <cfRule type="duplicateValues" dxfId="0" priority="11073"/>
  </conditionalFormatting>
  <conditionalFormatting sqref="B131042">
    <cfRule type="duplicateValues" dxfId="0" priority="4992"/>
  </conditionalFormatting>
  <conditionalFormatting sqref="IX131042">
    <cfRule type="duplicateValues" dxfId="0" priority="4991"/>
  </conditionalFormatting>
  <conditionalFormatting sqref="ST131042">
    <cfRule type="duplicateValues" dxfId="0" priority="4990"/>
  </conditionalFormatting>
  <conditionalFormatting sqref="ACP131042">
    <cfRule type="duplicateValues" dxfId="0" priority="4989"/>
  </conditionalFormatting>
  <conditionalFormatting sqref="AML131042">
    <cfRule type="duplicateValues" dxfId="0" priority="4988"/>
  </conditionalFormatting>
  <conditionalFormatting sqref="AWH131042">
    <cfRule type="duplicateValues" dxfId="0" priority="4987"/>
  </conditionalFormatting>
  <conditionalFormatting sqref="BGD131042">
    <cfRule type="duplicateValues" dxfId="0" priority="4986"/>
  </conditionalFormatting>
  <conditionalFormatting sqref="BPZ131042">
    <cfRule type="duplicateValues" dxfId="0" priority="4985"/>
  </conditionalFormatting>
  <conditionalFormatting sqref="BZV131042">
    <cfRule type="duplicateValues" dxfId="0" priority="4984"/>
  </conditionalFormatting>
  <conditionalFormatting sqref="CJR131042">
    <cfRule type="duplicateValues" dxfId="0" priority="4983"/>
  </conditionalFormatting>
  <conditionalFormatting sqref="CTN131042">
    <cfRule type="duplicateValues" dxfId="0" priority="4982"/>
  </conditionalFormatting>
  <conditionalFormatting sqref="DDJ131042">
    <cfRule type="duplicateValues" dxfId="0" priority="4981"/>
  </conditionalFormatting>
  <conditionalFormatting sqref="DNF131042">
    <cfRule type="duplicateValues" dxfId="0" priority="4980"/>
  </conditionalFormatting>
  <conditionalFormatting sqref="DXB131042">
    <cfRule type="duplicateValues" dxfId="0" priority="4979"/>
  </conditionalFormatting>
  <conditionalFormatting sqref="EGX131042">
    <cfRule type="duplicateValues" dxfId="0" priority="4978"/>
  </conditionalFormatting>
  <conditionalFormatting sqref="EQT131042">
    <cfRule type="duplicateValues" dxfId="0" priority="4977"/>
  </conditionalFormatting>
  <conditionalFormatting sqref="FAP131042">
    <cfRule type="duplicateValues" dxfId="0" priority="4976"/>
  </conditionalFormatting>
  <conditionalFormatting sqref="FKL131042">
    <cfRule type="duplicateValues" dxfId="0" priority="4975"/>
  </conditionalFormatting>
  <conditionalFormatting sqref="FUH131042">
    <cfRule type="duplicateValues" dxfId="0" priority="4974"/>
  </conditionalFormatting>
  <conditionalFormatting sqref="GED131042">
    <cfRule type="duplicateValues" dxfId="0" priority="4973"/>
  </conditionalFormatting>
  <conditionalFormatting sqref="GNZ131042">
    <cfRule type="duplicateValues" dxfId="0" priority="4972"/>
  </conditionalFormatting>
  <conditionalFormatting sqref="GXV131042">
    <cfRule type="duplicateValues" dxfId="0" priority="4971"/>
  </conditionalFormatting>
  <conditionalFormatting sqref="HHR131042">
    <cfRule type="duplicateValues" dxfId="0" priority="4970"/>
  </conditionalFormatting>
  <conditionalFormatting sqref="HRN131042">
    <cfRule type="duplicateValues" dxfId="0" priority="4969"/>
  </conditionalFormatting>
  <conditionalFormatting sqref="IBJ131042">
    <cfRule type="duplicateValues" dxfId="0" priority="4968"/>
  </conditionalFormatting>
  <conditionalFormatting sqref="ILF131042">
    <cfRule type="duplicateValues" dxfId="0" priority="4967"/>
  </conditionalFormatting>
  <conditionalFormatting sqref="IVB131042">
    <cfRule type="duplicateValues" dxfId="0" priority="4966"/>
  </conditionalFormatting>
  <conditionalFormatting sqref="JEX131042">
    <cfRule type="duplicateValues" dxfId="0" priority="4965"/>
  </conditionalFormatting>
  <conditionalFormatting sqref="JOT131042">
    <cfRule type="duplicateValues" dxfId="0" priority="4964"/>
  </conditionalFormatting>
  <conditionalFormatting sqref="JYP131042">
    <cfRule type="duplicateValues" dxfId="0" priority="4963"/>
  </conditionalFormatting>
  <conditionalFormatting sqref="KIL131042">
    <cfRule type="duplicateValues" dxfId="0" priority="4962"/>
  </conditionalFormatting>
  <conditionalFormatting sqref="KSH131042">
    <cfRule type="duplicateValues" dxfId="0" priority="4961"/>
  </conditionalFormatting>
  <conditionalFormatting sqref="LCD131042">
    <cfRule type="duplicateValues" dxfId="0" priority="4960"/>
  </conditionalFormatting>
  <conditionalFormatting sqref="LLZ131042">
    <cfRule type="duplicateValues" dxfId="0" priority="4959"/>
  </conditionalFormatting>
  <conditionalFormatting sqref="LVV131042">
    <cfRule type="duplicateValues" dxfId="0" priority="4958"/>
  </conditionalFormatting>
  <conditionalFormatting sqref="MFR131042">
    <cfRule type="duplicateValues" dxfId="0" priority="4957"/>
  </conditionalFormatting>
  <conditionalFormatting sqref="MPN131042">
    <cfRule type="duplicateValues" dxfId="0" priority="4956"/>
  </conditionalFormatting>
  <conditionalFormatting sqref="MZJ131042">
    <cfRule type="duplicateValues" dxfId="0" priority="4955"/>
  </conditionalFormatting>
  <conditionalFormatting sqref="NJF131042">
    <cfRule type="duplicateValues" dxfId="0" priority="4954"/>
  </conditionalFormatting>
  <conditionalFormatting sqref="NTB131042">
    <cfRule type="duplicateValues" dxfId="0" priority="4953"/>
  </conditionalFormatting>
  <conditionalFormatting sqref="OCX131042">
    <cfRule type="duplicateValues" dxfId="0" priority="4952"/>
  </conditionalFormatting>
  <conditionalFormatting sqref="OMT131042">
    <cfRule type="duplicateValues" dxfId="0" priority="4951"/>
  </conditionalFormatting>
  <conditionalFormatting sqref="OWP131042">
    <cfRule type="duplicateValues" dxfId="0" priority="4950"/>
  </conditionalFormatting>
  <conditionalFormatting sqref="PGL131042">
    <cfRule type="duplicateValues" dxfId="0" priority="4949"/>
  </conditionalFormatting>
  <conditionalFormatting sqref="PQH131042">
    <cfRule type="duplicateValues" dxfId="0" priority="4948"/>
  </conditionalFormatting>
  <conditionalFormatting sqref="QAD131042">
    <cfRule type="duplicateValues" dxfId="0" priority="4947"/>
  </conditionalFormatting>
  <conditionalFormatting sqref="QJZ131042">
    <cfRule type="duplicateValues" dxfId="0" priority="4946"/>
  </conditionalFormatting>
  <conditionalFormatting sqref="QTV131042">
    <cfRule type="duplicateValues" dxfId="0" priority="4945"/>
  </conditionalFormatting>
  <conditionalFormatting sqref="RDR131042">
    <cfRule type="duplicateValues" dxfId="0" priority="4944"/>
  </conditionalFormatting>
  <conditionalFormatting sqref="RNN131042">
    <cfRule type="duplicateValues" dxfId="0" priority="4943"/>
  </conditionalFormatting>
  <conditionalFormatting sqref="RXJ131042">
    <cfRule type="duplicateValues" dxfId="0" priority="4942"/>
  </conditionalFormatting>
  <conditionalFormatting sqref="SHF131042">
    <cfRule type="duplicateValues" dxfId="0" priority="4941"/>
  </conditionalFormatting>
  <conditionalFormatting sqref="SRB131042">
    <cfRule type="duplicateValues" dxfId="0" priority="4940"/>
  </conditionalFormatting>
  <conditionalFormatting sqref="TAX131042">
    <cfRule type="duplicateValues" dxfId="0" priority="4939"/>
  </conditionalFormatting>
  <conditionalFormatting sqref="TKT131042">
    <cfRule type="duplicateValues" dxfId="0" priority="4938"/>
  </conditionalFormatting>
  <conditionalFormatting sqref="TUP131042">
    <cfRule type="duplicateValues" dxfId="0" priority="4937"/>
  </conditionalFormatting>
  <conditionalFormatting sqref="UEL131042">
    <cfRule type="duplicateValues" dxfId="0" priority="4936"/>
  </conditionalFormatting>
  <conditionalFormatting sqref="UOH131042">
    <cfRule type="duplicateValues" dxfId="0" priority="4935"/>
  </conditionalFormatting>
  <conditionalFormatting sqref="UYD131042">
    <cfRule type="duplicateValues" dxfId="0" priority="4934"/>
  </conditionalFormatting>
  <conditionalFormatting sqref="VHZ131042">
    <cfRule type="duplicateValues" dxfId="0" priority="4933"/>
  </conditionalFormatting>
  <conditionalFormatting sqref="VRV131042">
    <cfRule type="duplicateValues" dxfId="0" priority="4932"/>
  </conditionalFormatting>
  <conditionalFormatting sqref="WBR131042">
    <cfRule type="duplicateValues" dxfId="0" priority="4931"/>
  </conditionalFormatting>
  <conditionalFormatting sqref="WLN131042">
    <cfRule type="duplicateValues" dxfId="0" priority="4930"/>
  </conditionalFormatting>
  <conditionalFormatting sqref="WVJ131042">
    <cfRule type="duplicateValues" dxfId="0" priority="4929"/>
  </conditionalFormatting>
  <conditionalFormatting sqref="B131050">
    <cfRule type="duplicateValues" dxfId="0" priority="2944"/>
    <cfRule type="duplicateValues" dxfId="0" priority="3968"/>
  </conditionalFormatting>
  <conditionalFormatting sqref="IX131050">
    <cfRule type="duplicateValues" dxfId="0" priority="2943"/>
    <cfRule type="duplicateValues" dxfId="0" priority="3967"/>
  </conditionalFormatting>
  <conditionalFormatting sqref="ST131050">
    <cfRule type="duplicateValues" dxfId="0" priority="2942"/>
    <cfRule type="duplicateValues" dxfId="0" priority="3966"/>
  </conditionalFormatting>
  <conditionalFormatting sqref="ACP131050">
    <cfRule type="duplicateValues" dxfId="0" priority="2941"/>
    <cfRule type="duplicateValues" dxfId="0" priority="3965"/>
  </conditionalFormatting>
  <conditionalFormatting sqref="AML131050">
    <cfRule type="duplicateValues" dxfId="0" priority="2940"/>
    <cfRule type="duplicateValues" dxfId="0" priority="3964"/>
  </conditionalFormatting>
  <conditionalFormatting sqref="AWH131050">
    <cfRule type="duplicateValues" dxfId="0" priority="2939"/>
    <cfRule type="duplicateValues" dxfId="0" priority="3963"/>
  </conditionalFormatting>
  <conditionalFormatting sqref="BGD131050">
    <cfRule type="duplicateValues" dxfId="0" priority="2938"/>
    <cfRule type="duplicateValues" dxfId="0" priority="3962"/>
  </conditionalFormatting>
  <conditionalFormatting sqref="BPZ131050">
    <cfRule type="duplicateValues" dxfId="0" priority="2937"/>
    <cfRule type="duplicateValues" dxfId="0" priority="3961"/>
  </conditionalFormatting>
  <conditionalFormatting sqref="BZV131050">
    <cfRule type="duplicateValues" dxfId="0" priority="2936"/>
    <cfRule type="duplicateValues" dxfId="0" priority="3960"/>
  </conditionalFormatting>
  <conditionalFormatting sqref="CJR131050">
    <cfRule type="duplicateValues" dxfId="0" priority="2935"/>
    <cfRule type="duplicateValues" dxfId="0" priority="3959"/>
  </conditionalFormatting>
  <conditionalFormatting sqref="CTN131050">
    <cfRule type="duplicateValues" dxfId="0" priority="2934"/>
    <cfRule type="duplicateValues" dxfId="0" priority="3958"/>
  </conditionalFormatting>
  <conditionalFormatting sqref="DDJ131050">
    <cfRule type="duplicateValues" dxfId="0" priority="2933"/>
    <cfRule type="duplicateValues" dxfId="0" priority="3957"/>
  </conditionalFormatting>
  <conditionalFormatting sqref="DNF131050">
    <cfRule type="duplicateValues" dxfId="0" priority="2932"/>
    <cfRule type="duplicateValues" dxfId="0" priority="3956"/>
  </conditionalFormatting>
  <conditionalFormatting sqref="DXB131050">
    <cfRule type="duplicateValues" dxfId="0" priority="2931"/>
    <cfRule type="duplicateValues" dxfId="0" priority="3955"/>
  </conditionalFormatting>
  <conditionalFormatting sqref="EGX131050">
    <cfRule type="duplicateValues" dxfId="0" priority="2930"/>
    <cfRule type="duplicateValues" dxfId="0" priority="3954"/>
  </conditionalFormatting>
  <conditionalFormatting sqref="EQT131050">
    <cfRule type="duplicateValues" dxfId="0" priority="2929"/>
    <cfRule type="duplicateValues" dxfId="0" priority="3953"/>
  </conditionalFormatting>
  <conditionalFormatting sqref="FAP131050">
    <cfRule type="duplicateValues" dxfId="0" priority="2928"/>
    <cfRule type="duplicateValues" dxfId="0" priority="3952"/>
  </conditionalFormatting>
  <conditionalFormatting sqref="FKL131050">
    <cfRule type="duplicateValues" dxfId="0" priority="2927"/>
    <cfRule type="duplicateValues" dxfId="0" priority="3951"/>
  </conditionalFormatting>
  <conditionalFormatting sqref="FUH131050">
    <cfRule type="duplicateValues" dxfId="0" priority="2926"/>
    <cfRule type="duplicateValues" dxfId="0" priority="3950"/>
  </conditionalFormatting>
  <conditionalFormatting sqref="GED131050">
    <cfRule type="duplicateValues" dxfId="0" priority="2925"/>
    <cfRule type="duplicateValues" dxfId="0" priority="3949"/>
  </conditionalFormatting>
  <conditionalFormatting sqref="GNZ131050">
    <cfRule type="duplicateValues" dxfId="0" priority="2924"/>
    <cfRule type="duplicateValues" dxfId="0" priority="3948"/>
  </conditionalFormatting>
  <conditionalFormatting sqref="GXV131050">
    <cfRule type="duplicateValues" dxfId="0" priority="2923"/>
    <cfRule type="duplicateValues" dxfId="0" priority="3947"/>
  </conditionalFormatting>
  <conditionalFormatting sqref="HHR131050">
    <cfRule type="duplicateValues" dxfId="0" priority="2922"/>
    <cfRule type="duplicateValues" dxfId="0" priority="3946"/>
  </conditionalFormatting>
  <conditionalFormatting sqref="HRN131050">
    <cfRule type="duplicateValues" dxfId="0" priority="2921"/>
    <cfRule type="duplicateValues" dxfId="0" priority="3945"/>
  </conditionalFormatting>
  <conditionalFormatting sqref="IBJ131050">
    <cfRule type="duplicateValues" dxfId="0" priority="2920"/>
    <cfRule type="duplicateValues" dxfId="0" priority="3944"/>
  </conditionalFormatting>
  <conditionalFormatting sqref="ILF131050">
    <cfRule type="duplicateValues" dxfId="0" priority="2919"/>
    <cfRule type="duplicateValues" dxfId="0" priority="3943"/>
  </conditionalFormatting>
  <conditionalFormatting sqref="IVB131050">
    <cfRule type="duplicateValues" dxfId="0" priority="2918"/>
    <cfRule type="duplicateValues" dxfId="0" priority="3942"/>
  </conditionalFormatting>
  <conditionalFormatting sqref="JEX131050">
    <cfRule type="duplicateValues" dxfId="0" priority="2917"/>
    <cfRule type="duplicateValues" dxfId="0" priority="3941"/>
  </conditionalFormatting>
  <conditionalFormatting sqref="JOT131050">
    <cfRule type="duplicateValues" dxfId="0" priority="2916"/>
    <cfRule type="duplicateValues" dxfId="0" priority="3940"/>
  </conditionalFormatting>
  <conditionalFormatting sqref="JYP131050">
    <cfRule type="duplicateValues" dxfId="0" priority="2915"/>
    <cfRule type="duplicateValues" dxfId="0" priority="3939"/>
  </conditionalFormatting>
  <conditionalFormatting sqref="KIL131050">
    <cfRule type="duplicateValues" dxfId="0" priority="2914"/>
    <cfRule type="duplicateValues" dxfId="0" priority="3938"/>
  </conditionalFormatting>
  <conditionalFormatting sqref="KSH131050">
    <cfRule type="duplicateValues" dxfId="0" priority="2913"/>
    <cfRule type="duplicateValues" dxfId="0" priority="3937"/>
  </conditionalFormatting>
  <conditionalFormatting sqref="LCD131050">
    <cfRule type="duplicateValues" dxfId="0" priority="2912"/>
    <cfRule type="duplicateValues" dxfId="0" priority="3936"/>
  </conditionalFormatting>
  <conditionalFormatting sqref="LLZ131050">
    <cfRule type="duplicateValues" dxfId="0" priority="2911"/>
    <cfRule type="duplicateValues" dxfId="0" priority="3935"/>
  </conditionalFormatting>
  <conditionalFormatting sqref="LVV131050">
    <cfRule type="duplicateValues" dxfId="0" priority="2910"/>
    <cfRule type="duplicateValues" dxfId="0" priority="3934"/>
  </conditionalFormatting>
  <conditionalFormatting sqref="MFR131050">
    <cfRule type="duplicateValues" dxfId="0" priority="2909"/>
    <cfRule type="duplicateValues" dxfId="0" priority="3933"/>
  </conditionalFormatting>
  <conditionalFormatting sqref="MPN131050">
    <cfRule type="duplicateValues" dxfId="0" priority="2908"/>
    <cfRule type="duplicateValues" dxfId="0" priority="3932"/>
  </conditionalFormatting>
  <conditionalFormatting sqref="MZJ131050">
    <cfRule type="duplicateValues" dxfId="0" priority="2907"/>
    <cfRule type="duplicateValues" dxfId="0" priority="3931"/>
  </conditionalFormatting>
  <conditionalFormatting sqref="NJF131050">
    <cfRule type="duplicateValues" dxfId="0" priority="2906"/>
    <cfRule type="duplicateValues" dxfId="0" priority="3930"/>
  </conditionalFormatting>
  <conditionalFormatting sqref="NTB131050">
    <cfRule type="duplicateValues" dxfId="0" priority="2905"/>
    <cfRule type="duplicateValues" dxfId="0" priority="3929"/>
  </conditionalFormatting>
  <conditionalFormatting sqref="OCX131050">
    <cfRule type="duplicateValues" dxfId="0" priority="2904"/>
    <cfRule type="duplicateValues" dxfId="0" priority="3928"/>
  </conditionalFormatting>
  <conditionalFormatting sqref="OMT131050">
    <cfRule type="duplicateValues" dxfId="0" priority="2903"/>
    <cfRule type="duplicateValues" dxfId="0" priority="3927"/>
  </conditionalFormatting>
  <conditionalFormatting sqref="OWP131050">
    <cfRule type="duplicateValues" dxfId="0" priority="2902"/>
    <cfRule type="duplicateValues" dxfId="0" priority="3926"/>
  </conditionalFormatting>
  <conditionalFormatting sqref="PGL131050">
    <cfRule type="duplicateValues" dxfId="0" priority="2901"/>
    <cfRule type="duplicateValues" dxfId="0" priority="3925"/>
  </conditionalFormatting>
  <conditionalFormatting sqref="PQH131050">
    <cfRule type="duplicateValues" dxfId="0" priority="2900"/>
    <cfRule type="duplicateValues" dxfId="0" priority="3924"/>
  </conditionalFormatting>
  <conditionalFormatting sqref="QAD131050">
    <cfRule type="duplicateValues" dxfId="0" priority="2899"/>
    <cfRule type="duplicateValues" dxfId="0" priority="3923"/>
  </conditionalFormatting>
  <conditionalFormatting sqref="QJZ131050">
    <cfRule type="duplicateValues" dxfId="0" priority="2898"/>
    <cfRule type="duplicateValues" dxfId="0" priority="3922"/>
  </conditionalFormatting>
  <conditionalFormatting sqref="QTV131050">
    <cfRule type="duplicateValues" dxfId="0" priority="2897"/>
    <cfRule type="duplicateValues" dxfId="0" priority="3921"/>
  </conditionalFormatting>
  <conditionalFormatting sqref="RDR131050">
    <cfRule type="duplicateValues" dxfId="0" priority="2896"/>
    <cfRule type="duplicateValues" dxfId="0" priority="3920"/>
  </conditionalFormatting>
  <conditionalFormatting sqref="RNN131050">
    <cfRule type="duplicateValues" dxfId="0" priority="2895"/>
    <cfRule type="duplicateValues" dxfId="0" priority="3919"/>
  </conditionalFormatting>
  <conditionalFormatting sqref="RXJ131050">
    <cfRule type="duplicateValues" dxfId="0" priority="2894"/>
    <cfRule type="duplicateValues" dxfId="0" priority="3918"/>
  </conditionalFormatting>
  <conditionalFormatting sqref="SHF131050">
    <cfRule type="duplicateValues" dxfId="0" priority="2893"/>
    <cfRule type="duplicateValues" dxfId="0" priority="3917"/>
  </conditionalFormatting>
  <conditionalFormatting sqref="SRB131050">
    <cfRule type="duplicateValues" dxfId="0" priority="2892"/>
    <cfRule type="duplicateValues" dxfId="0" priority="3916"/>
  </conditionalFormatting>
  <conditionalFormatting sqref="TAX131050">
    <cfRule type="duplicateValues" dxfId="0" priority="2891"/>
    <cfRule type="duplicateValues" dxfId="0" priority="3915"/>
  </conditionalFormatting>
  <conditionalFormatting sqref="TKT131050">
    <cfRule type="duplicateValues" dxfId="0" priority="2890"/>
    <cfRule type="duplicateValues" dxfId="0" priority="3914"/>
  </conditionalFormatting>
  <conditionalFormatting sqref="TUP131050">
    <cfRule type="duplicateValues" dxfId="0" priority="2889"/>
    <cfRule type="duplicateValues" dxfId="0" priority="3913"/>
  </conditionalFormatting>
  <conditionalFormatting sqref="UEL131050">
    <cfRule type="duplicateValues" dxfId="0" priority="2888"/>
    <cfRule type="duplicateValues" dxfId="0" priority="3912"/>
  </conditionalFormatting>
  <conditionalFormatting sqref="UOH131050">
    <cfRule type="duplicateValues" dxfId="0" priority="2887"/>
    <cfRule type="duplicateValues" dxfId="0" priority="3911"/>
  </conditionalFormatting>
  <conditionalFormatting sqref="UYD131050">
    <cfRule type="duplicateValues" dxfId="0" priority="2886"/>
    <cfRule type="duplicateValues" dxfId="0" priority="3910"/>
  </conditionalFormatting>
  <conditionalFormatting sqref="VHZ131050">
    <cfRule type="duplicateValues" dxfId="0" priority="2885"/>
    <cfRule type="duplicateValues" dxfId="0" priority="3909"/>
  </conditionalFormatting>
  <conditionalFormatting sqref="VRV131050">
    <cfRule type="duplicateValues" dxfId="0" priority="2884"/>
    <cfRule type="duplicateValues" dxfId="0" priority="3908"/>
  </conditionalFormatting>
  <conditionalFormatting sqref="WBR131050">
    <cfRule type="duplicateValues" dxfId="0" priority="2883"/>
    <cfRule type="duplicateValues" dxfId="0" priority="3907"/>
  </conditionalFormatting>
  <conditionalFormatting sqref="WLN131050">
    <cfRule type="duplicateValues" dxfId="0" priority="2882"/>
    <cfRule type="duplicateValues" dxfId="0" priority="3906"/>
  </conditionalFormatting>
  <conditionalFormatting sqref="WVJ131050">
    <cfRule type="duplicateValues" dxfId="0" priority="2881"/>
    <cfRule type="duplicateValues" dxfId="0" priority="3905"/>
  </conditionalFormatting>
  <conditionalFormatting sqref="B131058">
    <cfRule type="duplicateValues" dxfId="0" priority="896"/>
    <cfRule type="duplicateValues" dxfId="0" priority="1920"/>
  </conditionalFormatting>
  <conditionalFormatting sqref="IX131058">
    <cfRule type="duplicateValues" dxfId="0" priority="895"/>
    <cfRule type="duplicateValues" dxfId="0" priority="1919"/>
  </conditionalFormatting>
  <conditionalFormatting sqref="ST131058">
    <cfRule type="duplicateValues" dxfId="0" priority="894"/>
    <cfRule type="duplicateValues" dxfId="0" priority="1918"/>
  </conditionalFormatting>
  <conditionalFormatting sqref="ACP131058">
    <cfRule type="duplicateValues" dxfId="0" priority="893"/>
    <cfRule type="duplicateValues" dxfId="0" priority="1917"/>
  </conditionalFormatting>
  <conditionalFormatting sqref="AML131058">
    <cfRule type="duplicateValues" dxfId="0" priority="892"/>
    <cfRule type="duplicateValues" dxfId="0" priority="1916"/>
  </conditionalFormatting>
  <conditionalFormatting sqref="AWH131058">
    <cfRule type="duplicateValues" dxfId="0" priority="891"/>
    <cfRule type="duplicateValues" dxfId="0" priority="1915"/>
  </conditionalFormatting>
  <conditionalFormatting sqref="BGD131058">
    <cfRule type="duplicateValues" dxfId="0" priority="890"/>
    <cfRule type="duplicateValues" dxfId="0" priority="1914"/>
  </conditionalFormatting>
  <conditionalFormatting sqref="BPZ131058">
    <cfRule type="duplicateValues" dxfId="0" priority="889"/>
    <cfRule type="duplicateValues" dxfId="0" priority="1913"/>
  </conditionalFormatting>
  <conditionalFormatting sqref="BZV131058">
    <cfRule type="duplicateValues" dxfId="0" priority="888"/>
    <cfRule type="duplicateValues" dxfId="0" priority="1912"/>
  </conditionalFormatting>
  <conditionalFormatting sqref="CJR131058">
    <cfRule type="duplicateValues" dxfId="0" priority="887"/>
    <cfRule type="duplicateValues" dxfId="0" priority="1911"/>
  </conditionalFormatting>
  <conditionalFormatting sqref="CTN131058">
    <cfRule type="duplicateValues" dxfId="0" priority="886"/>
    <cfRule type="duplicateValues" dxfId="0" priority="1910"/>
  </conditionalFormatting>
  <conditionalFormatting sqref="DDJ131058">
    <cfRule type="duplicateValues" dxfId="0" priority="885"/>
    <cfRule type="duplicateValues" dxfId="0" priority="1909"/>
  </conditionalFormatting>
  <conditionalFormatting sqref="DNF131058">
    <cfRule type="duplicateValues" dxfId="0" priority="884"/>
    <cfRule type="duplicateValues" dxfId="0" priority="1908"/>
  </conditionalFormatting>
  <conditionalFormatting sqref="DXB131058">
    <cfRule type="duplicateValues" dxfId="0" priority="883"/>
    <cfRule type="duplicateValues" dxfId="0" priority="1907"/>
  </conditionalFormatting>
  <conditionalFormatting sqref="EGX131058">
    <cfRule type="duplicateValues" dxfId="0" priority="882"/>
    <cfRule type="duplicateValues" dxfId="0" priority="1906"/>
  </conditionalFormatting>
  <conditionalFormatting sqref="EQT131058">
    <cfRule type="duplicateValues" dxfId="0" priority="881"/>
    <cfRule type="duplicateValues" dxfId="0" priority="1905"/>
  </conditionalFormatting>
  <conditionalFormatting sqref="FAP131058">
    <cfRule type="duplicateValues" dxfId="0" priority="880"/>
    <cfRule type="duplicateValues" dxfId="0" priority="1904"/>
  </conditionalFormatting>
  <conditionalFormatting sqref="FKL131058">
    <cfRule type="duplicateValues" dxfId="0" priority="879"/>
    <cfRule type="duplicateValues" dxfId="0" priority="1903"/>
  </conditionalFormatting>
  <conditionalFormatting sqref="FUH131058">
    <cfRule type="duplicateValues" dxfId="0" priority="878"/>
    <cfRule type="duplicateValues" dxfId="0" priority="1902"/>
  </conditionalFormatting>
  <conditionalFormatting sqref="GED131058">
    <cfRule type="duplicateValues" dxfId="0" priority="877"/>
    <cfRule type="duplicateValues" dxfId="0" priority="1901"/>
  </conditionalFormatting>
  <conditionalFormatting sqref="GNZ131058">
    <cfRule type="duplicateValues" dxfId="0" priority="876"/>
    <cfRule type="duplicateValues" dxfId="0" priority="1900"/>
  </conditionalFormatting>
  <conditionalFormatting sqref="GXV131058">
    <cfRule type="duplicateValues" dxfId="0" priority="875"/>
    <cfRule type="duplicateValues" dxfId="0" priority="1899"/>
  </conditionalFormatting>
  <conditionalFormatting sqref="HHR131058">
    <cfRule type="duplicateValues" dxfId="0" priority="874"/>
    <cfRule type="duplicateValues" dxfId="0" priority="1898"/>
  </conditionalFormatting>
  <conditionalFormatting sqref="HRN131058">
    <cfRule type="duplicateValues" dxfId="0" priority="873"/>
    <cfRule type="duplicateValues" dxfId="0" priority="1897"/>
  </conditionalFormatting>
  <conditionalFormatting sqref="IBJ131058">
    <cfRule type="duplicateValues" dxfId="0" priority="872"/>
    <cfRule type="duplicateValues" dxfId="0" priority="1896"/>
  </conditionalFormatting>
  <conditionalFormatting sqref="ILF131058">
    <cfRule type="duplicateValues" dxfId="0" priority="871"/>
    <cfRule type="duplicateValues" dxfId="0" priority="1895"/>
  </conditionalFormatting>
  <conditionalFormatting sqref="IVB131058">
    <cfRule type="duplicateValues" dxfId="0" priority="870"/>
    <cfRule type="duplicateValues" dxfId="0" priority="1894"/>
  </conditionalFormatting>
  <conditionalFormatting sqref="JEX131058">
    <cfRule type="duplicateValues" dxfId="0" priority="869"/>
    <cfRule type="duplicateValues" dxfId="0" priority="1893"/>
  </conditionalFormatting>
  <conditionalFormatting sqref="JOT131058">
    <cfRule type="duplicateValues" dxfId="0" priority="868"/>
    <cfRule type="duplicateValues" dxfId="0" priority="1892"/>
  </conditionalFormatting>
  <conditionalFormatting sqref="JYP131058">
    <cfRule type="duplicateValues" dxfId="0" priority="867"/>
    <cfRule type="duplicateValues" dxfId="0" priority="1891"/>
  </conditionalFormatting>
  <conditionalFormatting sqref="KIL131058">
    <cfRule type="duplicateValues" dxfId="0" priority="866"/>
    <cfRule type="duplicateValues" dxfId="0" priority="1890"/>
  </conditionalFormatting>
  <conditionalFormatting sqref="KSH131058">
    <cfRule type="duplicateValues" dxfId="0" priority="865"/>
    <cfRule type="duplicateValues" dxfId="0" priority="1889"/>
  </conditionalFormatting>
  <conditionalFormatting sqref="LCD131058">
    <cfRule type="duplicateValues" dxfId="0" priority="864"/>
    <cfRule type="duplicateValues" dxfId="0" priority="1888"/>
  </conditionalFormatting>
  <conditionalFormatting sqref="LLZ131058">
    <cfRule type="duplicateValues" dxfId="0" priority="863"/>
    <cfRule type="duplicateValues" dxfId="0" priority="1887"/>
  </conditionalFormatting>
  <conditionalFormatting sqref="LVV131058">
    <cfRule type="duplicateValues" dxfId="0" priority="862"/>
    <cfRule type="duplicateValues" dxfId="0" priority="1886"/>
  </conditionalFormatting>
  <conditionalFormatting sqref="MFR131058">
    <cfRule type="duplicateValues" dxfId="0" priority="861"/>
    <cfRule type="duplicateValues" dxfId="0" priority="1885"/>
  </conditionalFormatting>
  <conditionalFormatting sqref="MPN131058">
    <cfRule type="duplicateValues" dxfId="0" priority="860"/>
    <cfRule type="duplicateValues" dxfId="0" priority="1884"/>
  </conditionalFormatting>
  <conditionalFormatting sqref="MZJ131058">
    <cfRule type="duplicateValues" dxfId="0" priority="859"/>
    <cfRule type="duplicateValues" dxfId="0" priority="1883"/>
  </conditionalFormatting>
  <conditionalFormatting sqref="NJF131058">
    <cfRule type="duplicateValues" dxfId="0" priority="858"/>
    <cfRule type="duplicateValues" dxfId="0" priority="1882"/>
  </conditionalFormatting>
  <conditionalFormatting sqref="NTB131058">
    <cfRule type="duplicateValues" dxfId="0" priority="857"/>
    <cfRule type="duplicateValues" dxfId="0" priority="1881"/>
  </conditionalFormatting>
  <conditionalFormatting sqref="OCX131058">
    <cfRule type="duplicateValues" dxfId="0" priority="856"/>
    <cfRule type="duplicateValues" dxfId="0" priority="1880"/>
  </conditionalFormatting>
  <conditionalFormatting sqref="OMT131058">
    <cfRule type="duplicateValues" dxfId="0" priority="855"/>
    <cfRule type="duplicateValues" dxfId="0" priority="1879"/>
  </conditionalFormatting>
  <conditionalFormatting sqref="OWP131058">
    <cfRule type="duplicateValues" dxfId="0" priority="854"/>
    <cfRule type="duplicateValues" dxfId="0" priority="1878"/>
  </conditionalFormatting>
  <conditionalFormatting sqref="PGL131058">
    <cfRule type="duplicateValues" dxfId="0" priority="853"/>
    <cfRule type="duplicateValues" dxfId="0" priority="1877"/>
  </conditionalFormatting>
  <conditionalFormatting sqref="PQH131058">
    <cfRule type="duplicateValues" dxfId="0" priority="852"/>
    <cfRule type="duplicateValues" dxfId="0" priority="1876"/>
  </conditionalFormatting>
  <conditionalFormatting sqref="QAD131058">
    <cfRule type="duplicateValues" dxfId="0" priority="851"/>
    <cfRule type="duplicateValues" dxfId="0" priority="1875"/>
  </conditionalFormatting>
  <conditionalFormatting sqref="QJZ131058">
    <cfRule type="duplicateValues" dxfId="0" priority="850"/>
    <cfRule type="duplicateValues" dxfId="0" priority="1874"/>
  </conditionalFormatting>
  <conditionalFormatting sqref="QTV131058">
    <cfRule type="duplicateValues" dxfId="0" priority="849"/>
    <cfRule type="duplicateValues" dxfId="0" priority="1873"/>
  </conditionalFormatting>
  <conditionalFormatting sqref="RDR131058">
    <cfRule type="duplicateValues" dxfId="0" priority="848"/>
    <cfRule type="duplicateValues" dxfId="0" priority="1872"/>
  </conditionalFormatting>
  <conditionalFormatting sqref="RNN131058">
    <cfRule type="duplicateValues" dxfId="0" priority="847"/>
    <cfRule type="duplicateValues" dxfId="0" priority="1871"/>
  </conditionalFormatting>
  <conditionalFormatting sqref="RXJ131058">
    <cfRule type="duplicateValues" dxfId="0" priority="846"/>
    <cfRule type="duplicateValues" dxfId="0" priority="1870"/>
  </conditionalFormatting>
  <conditionalFormatting sqref="SHF131058">
    <cfRule type="duplicateValues" dxfId="0" priority="845"/>
    <cfRule type="duplicateValues" dxfId="0" priority="1869"/>
  </conditionalFormatting>
  <conditionalFormatting sqref="SRB131058">
    <cfRule type="duplicateValues" dxfId="0" priority="844"/>
    <cfRule type="duplicateValues" dxfId="0" priority="1868"/>
  </conditionalFormatting>
  <conditionalFormatting sqref="TAX131058">
    <cfRule type="duplicateValues" dxfId="0" priority="843"/>
    <cfRule type="duplicateValues" dxfId="0" priority="1867"/>
  </conditionalFormatting>
  <conditionalFormatting sqref="TKT131058">
    <cfRule type="duplicateValues" dxfId="0" priority="842"/>
    <cfRule type="duplicateValues" dxfId="0" priority="1866"/>
  </conditionalFormatting>
  <conditionalFormatting sqref="TUP131058">
    <cfRule type="duplicateValues" dxfId="0" priority="841"/>
    <cfRule type="duplicateValues" dxfId="0" priority="1865"/>
  </conditionalFormatting>
  <conditionalFormatting sqref="UEL131058">
    <cfRule type="duplicateValues" dxfId="0" priority="840"/>
    <cfRule type="duplicateValues" dxfId="0" priority="1864"/>
  </conditionalFormatting>
  <conditionalFormatting sqref="UOH131058">
    <cfRule type="duplicateValues" dxfId="0" priority="839"/>
    <cfRule type="duplicateValues" dxfId="0" priority="1863"/>
  </conditionalFormatting>
  <conditionalFormatting sqref="UYD131058">
    <cfRule type="duplicateValues" dxfId="0" priority="838"/>
    <cfRule type="duplicateValues" dxfId="0" priority="1862"/>
  </conditionalFormatting>
  <conditionalFormatting sqref="VHZ131058">
    <cfRule type="duplicateValues" dxfId="0" priority="837"/>
    <cfRule type="duplicateValues" dxfId="0" priority="1861"/>
  </conditionalFormatting>
  <conditionalFormatting sqref="VRV131058">
    <cfRule type="duplicateValues" dxfId="0" priority="836"/>
    <cfRule type="duplicateValues" dxfId="0" priority="1860"/>
  </conditionalFormatting>
  <conditionalFormatting sqref="WBR131058">
    <cfRule type="duplicateValues" dxfId="0" priority="835"/>
    <cfRule type="duplicateValues" dxfId="0" priority="1859"/>
  </conditionalFormatting>
  <conditionalFormatting sqref="WLN131058">
    <cfRule type="duplicateValues" dxfId="0" priority="834"/>
    <cfRule type="duplicateValues" dxfId="0" priority="1858"/>
  </conditionalFormatting>
  <conditionalFormatting sqref="WVJ131058">
    <cfRule type="duplicateValues" dxfId="0" priority="833"/>
    <cfRule type="duplicateValues" dxfId="0" priority="1857"/>
  </conditionalFormatting>
  <conditionalFormatting sqref="B196536">
    <cfRule type="duplicateValues" dxfId="0" priority="22336"/>
    <cfRule type="duplicateValues" dxfId="0" priority="23360"/>
  </conditionalFormatting>
  <conditionalFormatting sqref="IX196536">
    <cfRule type="duplicateValues" dxfId="0" priority="22335"/>
    <cfRule type="duplicateValues" dxfId="0" priority="23359"/>
  </conditionalFormatting>
  <conditionalFormatting sqref="ST196536">
    <cfRule type="duplicateValues" dxfId="0" priority="22334"/>
    <cfRule type="duplicateValues" dxfId="0" priority="23358"/>
  </conditionalFormatting>
  <conditionalFormatting sqref="ACP196536">
    <cfRule type="duplicateValues" dxfId="0" priority="22333"/>
    <cfRule type="duplicateValues" dxfId="0" priority="23357"/>
  </conditionalFormatting>
  <conditionalFormatting sqref="AML196536">
    <cfRule type="duplicateValues" dxfId="0" priority="22332"/>
    <cfRule type="duplicateValues" dxfId="0" priority="23356"/>
  </conditionalFormatting>
  <conditionalFormatting sqref="AWH196536">
    <cfRule type="duplicateValues" dxfId="0" priority="22331"/>
    <cfRule type="duplicateValues" dxfId="0" priority="23355"/>
  </conditionalFormatting>
  <conditionalFormatting sqref="BGD196536">
    <cfRule type="duplicateValues" dxfId="0" priority="22330"/>
    <cfRule type="duplicateValues" dxfId="0" priority="23354"/>
  </conditionalFormatting>
  <conditionalFormatting sqref="BPZ196536">
    <cfRule type="duplicateValues" dxfId="0" priority="22329"/>
    <cfRule type="duplicateValues" dxfId="0" priority="23353"/>
  </conditionalFormatting>
  <conditionalFormatting sqref="BZV196536">
    <cfRule type="duplicateValues" dxfId="0" priority="22328"/>
    <cfRule type="duplicateValues" dxfId="0" priority="23352"/>
  </conditionalFormatting>
  <conditionalFormatting sqref="CJR196536">
    <cfRule type="duplicateValues" dxfId="0" priority="22327"/>
    <cfRule type="duplicateValues" dxfId="0" priority="23351"/>
  </conditionalFormatting>
  <conditionalFormatting sqref="CTN196536">
    <cfRule type="duplicateValues" dxfId="0" priority="22326"/>
    <cfRule type="duplicateValues" dxfId="0" priority="23350"/>
  </conditionalFormatting>
  <conditionalFormatting sqref="DDJ196536">
    <cfRule type="duplicateValues" dxfId="0" priority="22325"/>
    <cfRule type="duplicateValues" dxfId="0" priority="23349"/>
  </conditionalFormatting>
  <conditionalFormatting sqref="DNF196536">
    <cfRule type="duplicateValues" dxfId="0" priority="22324"/>
    <cfRule type="duplicateValues" dxfId="0" priority="23348"/>
  </conditionalFormatting>
  <conditionalFormatting sqref="DXB196536">
    <cfRule type="duplicateValues" dxfId="0" priority="22323"/>
    <cfRule type="duplicateValues" dxfId="0" priority="23347"/>
  </conditionalFormatting>
  <conditionalFormatting sqref="EGX196536">
    <cfRule type="duplicateValues" dxfId="0" priority="22322"/>
    <cfRule type="duplicateValues" dxfId="0" priority="23346"/>
  </conditionalFormatting>
  <conditionalFormatting sqref="EQT196536">
    <cfRule type="duplicateValues" dxfId="0" priority="22321"/>
    <cfRule type="duplicateValues" dxfId="0" priority="23345"/>
  </conditionalFormatting>
  <conditionalFormatting sqref="FAP196536">
    <cfRule type="duplicateValues" dxfId="0" priority="22320"/>
    <cfRule type="duplicateValues" dxfId="0" priority="23344"/>
  </conditionalFormatting>
  <conditionalFormatting sqref="FKL196536">
    <cfRule type="duplicateValues" dxfId="0" priority="22319"/>
    <cfRule type="duplicateValues" dxfId="0" priority="23343"/>
  </conditionalFormatting>
  <conditionalFormatting sqref="FUH196536">
    <cfRule type="duplicateValues" dxfId="0" priority="22318"/>
    <cfRule type="duplicateValues" dxfId="0" priority="23342"/>
  </conditionalFormatting>
  <conditionalFormatting sqref="GED196536">
    <cfRule type="duplicateValues" dxfId="0" priority="22317"/>
    <cfRule type="duplicateValues" dxfId="0" priority="23341"/>
  </conditionalFormatting>
  <conditionalFormatting sqref="GNZ196536">
    <cfRule type="duplicateValues" dxfId="0" priority="22316"/>
    <cfRule type="duplicateValues" dxfId="0" priority="23340"/>
  </conditionalFormatting>
  <conditionalFormatting sqref="GXV196536">
    <cfRule type="duplicateValues" dxfId="0" priority="22315"/>
    <cfRule type="duplicateValues" dxfId="0" priority="23339"/>
  </conditionalFormatting>
  <conditionalFormatting sqref="HHR196536">
    <cfRule type="duplicateValues" dxfId="0" priority="22314"/>
    <cfRule type="duplicateValues" dxfId="0" priority="23338"/>
  </conditionalFormatting>
  <conditionalFormatting sqref="HRN196536">
    <cfRule type="duplicateValues" dxfId="0" priority="22313"/>
    <cfRule type="duplicateValues" dxfId="0" priority="23337"/>
  </conditionalFormatting>
  <conditionalFormatting sqref="IBJ196536">
    <cfRule type="duplicateValues" dxfId="0" priority="22312"/>
    <cfRule type="duplicateValues" dxfId="0" priority="23336"/>
  </conditionalFormatting>
  <conditionalFormatting sqref="ILF196536">
    <cfRule type="duplicateValues" dxfId="0" priority="22311"/>
    <cfRule type="duplicateValues" dxfId="0" priority="23335"/>
  </conditionalFormatting>
  <conditionalFormatting sqref="IVB196536">
    <cfRule type="duplicateValues" dxfId="0" priority="22310"/>
    <cfRule type="duplicateValues" dxfId="0" priority="23334"/>
  </conditionalFormatting>
  <conditionalFormatting sqref="JEX196536">
    <cfRule type="duplicateValues" dxfId="0" priority="22309"/>
    <cfRule type="duplicateValues" dxfId="0" priority="23333"/>
  </conditionalFormatting>
  <conditionalFormatting sqref="JOT196536">
    <cfRule type="duplicateValues" dxfId="0" priority="22308"/>
    <cfRule type="duplicateValues" dxfId="0" priority="23332"/>
  </conditionalFormatting>
  <conditionalFormatting sqref="JYP196536">
    <cfRule type="duplicateValues" dxfId="0" priority="22307"/>
    <cfRule type="duplicateValues" dxfId="0" priority="23331"/>
  </conditionalFormatting>
  <conditionalFormatting sqref="KIL196536">
    <cfRule type="duplicateValues" dxfId="0" priority="22306"/>
    <cfRule type="duplicateValues" dxfId="0" priority="23330"/>
  </conditionalFormatting>
  <conditionalFormatting sqref="KSH196536">
    <cfRule type="duplicateValues" dxfId="0" priority="22305"/>
    <cfRule type="duplicateValues" dxfId="0" priority="23329"/>
  </conditionalFormatting>
  <conditionalFormatting sqref="LCD196536">
    <cfRule type="duplicateValues" dxfId="0" priority="22304"/>
    <cfRule type="duplicateValues" dxfId="0" priority="23328"/>
  </conditionalFormatting>
  <conditionalFormatting sqref="LLZ196536">
    <cfRule type="duplicateValues" dxfId="0" priority="22303"/>
    <cfRule type="duplicateValues" dxfId="0" priority="23327"/>
  </conditionalFormatting>
  <conditionalFormatting sqref="LVV196536">
    <cfRule type="duplicateValues" dxfId="0" priority="22302"/>
    <cfRule type="duplicateValues" dxfId="0" priority="23326"/>
  </conditionalFormatting>
  <conditionalFormatting sqref="MFR196536">
    <cfRule type="duplicateValues" dxfId="0" priority="22301"/>
    <cfRule type="duplicateValues" dxfId="0" priority="23325"/>
  </conditionalFormatting>
  <conditionalFormatting sqref="MPN196536">
    <cfRule type="duplicateValues" dxfId="0" priority="22300"/>
    <cfRule type="duplicateValues" dxfId="0" priority="23324"/>
  </conditionalFormatting>
  <conditionalFormatting sqref="MZJ196536">
    <cfRule type="duplicateValues" dxfId="0" priority="22299"/>
    <cfRule type="duplicateValues" dxfId="0" priority="23323"/>
  </conditionalFormatting>
  <conditionalFormatting sqref="NJF196536">
    <cfRule type="duplicateValues" dxfId="0" priority="22298"/>
    <cfRule type="duplicateValues" dxfId="0" priority="23322"/>
  </conditionalFormatting>
  <conditionalFormatting sqref="NTB196536">
    <cfRule type="duplicateValues" dxfId="0" priority="22297"/>
    <cfRule type="duplicateValues" dxfId="0" priority="23321"/>
  </conditionalFormatting>
  <conditionalFormatting sqref="OCX196536">
    <cfRule type="duplicateValues" dxfId="0" priority="22296"/>
    <cfRule type="duplicateValues" dxfId="0" priority="23320"/>
  </conditionalFormatting>
  <conditionalFormatting sqref="OMT196536">
    <cfRule type="duplicateValues" dxfId="0" priority="22295"/>
    <cfRule type="duplicateValues" dxfId="0" priority="23319"/>
  </conditionalFormatting>
  <conditionalFormatting sqref="OWP196536">
    <cfRule type="duplicateValues" dxfId="0" priority="22294"/>
    <cfRule type="duplicateValues" dxfId="0" priority="23318"/>
  </conditionalFormatting>
  <conditionalFormatting sqref="PGL196536">
    <cfRule type="duplicateValues" dxfId="0" priority="22293"/>
    <cfRule type="duplicateValues" dxfId="0" priority="23317"/>
  </conditionalFormatting>
  <conditionalFormatting sqref="PQH196536">
    <cfRule type="duplicateValues" dxfId="0" priority="22292"/>
    <cfRule type="duplicateValues" dxfId="0" priority="23316"/>
  </conditionalFormatting>
  <conditionalFormatting sqref="QAD196536">
    <cfRule type="duplicateValues" dxfId="0" priority="22291"/>
    <cfRule type="duplicateValues" dxfId="0" priority="23315"/>
  </conditionalFormatting>
  <conditionalFormatting sqref="QJZ196536">
    <cfRule type="duplicateValues" dxfId="0" priority="22290"/>
    <cfRule type="duplicateValues" dxfId="0" priority="23314"/>
  </conditionalFormatting>
  <conditionalFormatting sqref="QTV196536">
    <cfRule type="duplicateValues" dxfId="0" priority="22289"/>
    <cfRule type="duplicateValues" dxfId="0" priority="23313"/>
  </conditionalFormatting>
  <conditionalFormatting sqref="RDR196536">
    <cfRule type="duplicateValues" dxfId="0" priority="22288"/>
    <cfRule type="duplicateValues" dxfId="0" priority="23312"/>
  </conditionalFormatting>
  <conditionalFormatting sqref="RNN196536">
    <cfRule type="duplicateValues" dxfId="0" priority="22287"/>
    <cfRule type="duplicateValues" dxfId="0" priority="23311"/>
  </conditionalFormatting>
  <conditionalFormatting sqref="RXJ196536">
    <cfRule type="duplicateValues" dxfId="0" priority="22286"/>
    <cfRule type="duplicateValues" dxfId="0" priority="23310"/>
  </conditionalFormatting>
  <conditionalFormatting sqref="SHF196536">
    <cfRule type="duplicateValues" dxfId="0" priority="22285"/>
    <cfRule type="duplicateValues" dxfId="0" priority="23309"/>
  </conditionalFormatting>
  <conditionalFormatting sqref="SRB196536">
    <cfRule type="duplicateValues" dxfId="0" priority="22284"/>
    <cfRule type="duplicateValues" dxfId="0" priority="23308"/>
  </conditionalFormatting>
  <conditionalFormatting sqref="TAX196536">
    <cfRule type="duplicateValues" dxfId="0" priority="22283"/>
    <cfRule type="duplicateValues" dxfId="0" priority="23307"/>
  </conditionalFormatting>
  <conditionalFormatting sqref="TKT196536">
    <cfRule type="duplicateValues" dxfId="0" priority="22282"/>
    <cfRule type="duplicateValues" dxfId="0" priority="23306"/>
  </conditionalFormatting>
  <conditionalFormatting sqref="TUP196536">
    <cfRule type="duplicateValues" dxfId="0" priority="22281"/>
    <cfRule type="duplicateValues" dxfId="0" priority="23305"/>
  </conditionalFormatting>
  <conditionalFormatting sqref="UEL196536">
    <cfRule type="duplicateValues" dxfId="0" priority="22280"/>
    <cfRule type="duplicateValues" dxfId="0" priority="23304"/>
  </conditionalFormatting>
  <conditionalFormatting sqref="UOH196536">
    <cfRule type="duplicateValues" dxfId="0" priority="22279"/>
    <cfRule type="duplicateValues" dxfId="0" priority="23303"/>
  </conditionalFormatting>
  <conditionalFormatting sqref="UYD196536">
    <cfRule type="duplicateValues" dxfId="0" priority="22278"/>
    <cfRule type="duplicateValues" dxfId="0" priority="23302"/>
  </conditionalFormatting>
  <conditionalFormatting sqref="VHZ196536">
    <cfRule type="duplicateValues" dxfId="0" priority="22277"/>
    <cfRule type="duplicateValues" dxfId="0" priority="23301"/>
  </conditionalFormatting>
  <conditionalFormatting sqref="VRV196536">
    <cfRule type="duplicateValues" dxfId="0" priority="22276"/>
    <cfRule type="duplicateValues" dxfId="0" priority="23300"/>
  </conditionalFormatting>
  <conditionalFormatting sqref="WBR196536">
    <cfRule type="duplicateValues" dxfId="0" priority="22275"/>
    <cfRule type="duplicateValues" dxfId="0" priority="23299"/>
  </conditionalFormatting>
  <conditionalFormatting sqref="WLN196536">
    <cfRule type="duplicateValues" dxfId="0" priority="22274"/>
    <cfRule type="duplicateValues" dxfId="0" priority="23298"/>
  </conditionalFormatting>
  <conditionalFormatting sqref="WVJ196536">
    <cfRule type="duplicateValues" dxfId="0" priority="22273"/>
    <cfRule type="duplicateValues" dxfId="0" priority="23297"/>
  </conditionalFormatting>
  <conditionalFormatting sqref="B196538">
    <cfRule type="duplicateValues" dxfId="0" priority="20288"/>
    <cfRule type="duplicateValues" dxfId="0" priority="21312"/>
  </conditionalFormatting>
  <conditionalFormatting sqref="IX196538">
    <cfRule type="duplicateValues" dxfId="0" priority="20287"/>
    <cfRule type="duplicateValues" dxfId="0" priority="21311"/>
  </conditionalFormatting>
  <conditionalFormatting sqref="ST196538">
    <cfRule type="duplicateValues" dxfId="0" priority="20286"/>
    <cfRule type="duplicateValues" dxfId="0" priority="21310"/>
  </conditionalFormatting>
  <conditionalFormatting sqref="ACP196538">
    <cfRule type="duplicateValues" dxfId="0" priority="20285"/>
    <cfRule type="duplicateValues" dxfId="0" priority="21309"/>
  </conditionalFormatting>
  <conditionalFormatting sqref="AML196538">
    <cfRule type="duplicateValues" dxfId="0" priority="20284"/>
    <cfRule type="duplicateValues" dxfId="0" priority="21308"/>
  </conditionalFormatting>
  <conditionalFormatting sqref="AWH196538">
    <cfRule type="duplicateValues" dxfId="0" priority="20283"/>
    <cfRule type="duplicateValues" dxfId="0" priority="21307"/>
  </conditionalFormatting>
  <conditionalFormatting sqref="BGD196538">
    <cfRule type="duplicateValues" dxfId="0" priority="20282"/>
    <cfRule type="duplicateValues" dxfId="0" priority="21306"/>
  </conditionalFormatting>
  <conditionalFormatting sqref="BPZ196538">
    <cfRule type="duplicateValues" dxfId="0" priority="20281"/>
    <cfRule type="duplicateValues" dxfId="0" priority="21305"/>
  </conditionalFormatting>
  <conditionalFormatting sqref="BZV196538">
    <cfRule type="duplicateValues" dxfId="0" priority="20280"/>
    <cfRule type="duplicateValues" dxfId="0" priority="21304"/>
  </conditionalFormatting>
  <conditionalFormatting sqref="CJR196538">
    <cfRule type="duplicateValues" dxfId="0" priority="20279"/>
    <cfRule type="duplicateValues" dxfId="0" priority="21303"/>
  </conditionalFormatting>
  <conditionalFormatting sqref="CTN196538">
    <cfRule type="duplicateValues" dxfId="0" priority="20278"/>
    <cfRule type="duplicateValues" dxfId="0" priority="21302"/>
  </conditionalFormatting>
  <conditionalFormatting sqref="DDJ196538">
    <cfRule type="duplicateValues" dxfId="0" priority="20277"/>
    <cfRule type="duplicateValues" dxfId="0" priority="21301"/>
  </conditionalFormatting>
  <conditionalFormatting sqref="DNF196538">
    <cfRule type="duplicateValues" dxfId="0" priority="20276"/>
    <cfRule type="duplicateValues" dxfId="0" priority="21300"/>
  </conditionalFormatting>
  <conditionalFormatting sqref="DXB196538">
    <cfRule type="duplicateValues" dxfId="0" priority="20275"/>
    <cfRule type="duplicateValues" dxfId="0" priority="21299"/>
  </conditionalFormatting>
  <conditionalFormatting sqref="EGX196538">
    <cfRule type="duplicateValues" dxfId="0" priority="20274"/>
    <cfRule type="duplicateValues" dxfId="0" priority="21298"/>
  </conditionalFormatting>
  <conditionalFormatting sqref="EQT196538">
    <cfRule type="duplicateValues" dxfId="0" priority="20273"/>
    <cfRule type="duplicateValues" dxfId="0" priority="21297"/>
  </conditionalFormatting>
  <conditionalFormatting sqref="FAP196538">
    <cfRule type="duplicateValues" dxfId="0" priority="20272"/>
    <cfRule type="duplicateValues" dxfId="0" priority="21296"/>
  </conditionalFormatting>
  <conditionalFormatting sqref="FKL196538">
    <cfRule type="duplicateValues" dxfId="0" priority="20271"/>
    <cfRule type="duplicateValues" dxfId="0" priority="21295"/>
  </conditionalFormatting>
  <conditionalFormatting sqref="FUH196538">
    <cfRule type="duplicateValues" dxfId="0" priority="20270"/>
    <cfRule type="duplicateValues" dxfId="0" priority="21294"/>
  </conditionalFormatting>
  <conditionalFormatting sqref="GED196538">
    <cfRule type="duplicateValues" dxfId="0" priority="20269"/>
    <cfRule type="duplicateValues" dxfId="0" priority="21293"/>
  </conditionalFormatting>
  <conditionalFormatting sqref="GNZ196538">
    <cfRule type="duplicateValues" dxfId="0" priority="20268"/>
    <cfRule type="duplicateValues" dxfId="0" priority="21292"/>
  </conditionalFormatting>
  <conditionalFormatting sqref="GXV196538">
    <cfRule type="duplicateValues" dxfId="0" priority="20267"/>
    <cfRule type="duplicateValues" dxfId="0" priority="21291"/>
  </conditionalFormatting>
  <conditionalFormatting sqref="HHR196538">
    <cfRule type="duplicateValues" dxfId="0" priority="20266"/>
    <cfRule type="duplicateValues" dxfId="0" priority="21290"/>
  </conditionalFormatting>
  <conditionalFormatting sqref="HRN196538">
    <cfRule type="duplicateValues" dxfId="0" priority="20265"/>
    <cfRule type="duplicateValues" dxfId="0" priority="21289"/>
  </conditionalFormatting>
  <conditionalFormatting sqref="IBJ196538">
    <cfRule type="duplicateValues" dxfId="0" priority="20264"/>
    <cfRule type="duplicateValues" dxfId="0" priority="21288"/>
  </conditionalFormatting>
  <conditionalFormatting sqref="ILF196538">
    <cfRule type="duplicateValues" dxfId="0" priority="20263"/>
    <cfRule type="duplicateValues" dxfId="0" priority="21287"/>
  </conditionalFormatting>
  <conditionalFormatting sqref="IVB196538">
    <cfRule type="duplicateValues" dxfId="0" priority="20262"/>
    <cfRule type="duplicateValues" dxfId="0" priority="21286"/>
  </conditionalFormatting>
  <conditionalFormatting sqref="JEX196538">
    <cfRule type="duplicateValues" dxfId="0" priority="20261"/>
    <cfRule type="duplicateValues" dxfId="0" priority="21285"/>
  </conditionalFormatting>
  <conditionalFormatting sqref="JOT196538">
    <cfRule type="duplicateValues" dxfId="0" priority="20260"/>
    <cfRule type="duplicateValues" dxfId="0" priority="21284"/>
  </conditionalFormatting>
  <conditionalFormatting sqref="JYP196538">
    <cfRule type="duplicateValues" dxfId="0" priority="20259"/>
    <cfRule type="duplicateValues" dxfId="0" priority="21283"/>
  </conditionalFormatting>
  <conditionalFormatting sqref="KIL196538">
    <cfRule type="duplicateValues" dxfId="0" priority="20258"/>
    <cfRule type="duplicateValues" dxfId="0" priority="21282"/>
  </conditionalFormatting>
  <conditionalFormatting sqref="KSH196538">
    <cfRule type="duplicateValues" dxfId="0" priority="20257"/>
    <cfRule type="duplicateValues" dxfId="0" priority="21281"/>
  </conditionalFormatting>
  <conditionalFormatting sqref="LCD196538">
    <cfRule type="duplicateValues" dxfId="0" priority="20256"/>
    <cfRule type="duplicateValues" dxfId="0" priority="21280"/>
  </conditionalFormatting>
  <conditionalFormatting sqref="LLZ196538">
    <cfRule type="duplicateValues" dxfId="0" priority="20255"/>
    <cfRule type="duplicateValues" dxfId="0" priority="21279"/>
  </conditionalFormatting>
  <conditionalFormatting sqref="LVV196538">
    <cfRule type="duplicateValues" dxfId="0" priority="20254"/>
    <cfRule type="duplicateValues" dxfId="0" priority="21278"/>
  </conditionalFormatting>
  <conditionalFormatting sqref="MFR196538">
    <cfRule type="duplicateValues" dxfId="0" priority="20253"/>
    <cfRule type="duplicateValues" dxfId="0" priority="21277"/>
  </conditionalFormatting>
  <conditionalFormatting sqref="MPN196538">
    <cfRule type="duplicateValues" dxfId="0" priority="20252"/>
    <cfRule type="duplicateValues" dxfId="0" priority="21276"/>
  </conditionalFormatting>
  <conditionalFormatting sqref="MZJ196538">
    <cfRule type="duplicateValues" dxfId="0" priority="20251"/>
    <cfRule type="duplicateValues" dxfId="0" priority="21275"/>
  </conditionalFormatting>
  <conditionalFormatting sqref="NJF196538">
    <cfRule type="duplicateValues" dxfId="0" priority="20250"/>
    <cfRule type="duplicateValues" dxfId="0" priority="21274"/>
  </conditionalFormatting>
  <conditionalFormatting sqref="NTB196538">
    <cfRule type="duplicateValues" dxfId="0" priority="20249"/>
    <cfRule type="duplicateValues" dxfId="0" priority="21273"/>
  </conditionalFormatting>
  <conditionalFormatting sqref="OCX196538">
    <cfRule type="duplicateValues" dxfId="0" priority="20248"/>
    <cfRule type="duplicateValues" dxfId="0" priority="21272"/>
  </conditionalFormatting>
  <conditionalFormatting sqref="OMT196538">
    <cfRule type="duplicateValues" dxfId="0" priority="20247"/>
    <cfRule type="duplicateValues" dxfId="0" priority="21271"/>
  </conditionalFormatting>
  <conditionalFormatting sqref="OWP196538">
    <cfRule type="duplicateValues" dxfId="0" priority="20246"/>
    <cfRule type="duplicateValues" dxfId="0" priority="21270"/>
  </conditionalFormatting>
  <conditionalFormatting sqref="PGL196538">
    <cfRule type="duplicateValues" dxfId="0" priority="20245"/>
    <cfRule type="duplicateValues" dxfId="0" priority="21269"/>
  </conditionalFormatting>
  <conditionalFormatting sqref="PQH196538">
    <cfRule type="duplicateValues" dxfId="0" priority="20244"/>
    <cfRule type="duplicateValues" dxfId="0" priority="21268"/>
  </conditionalFormatting>
  <conditionalFormatting sqref="QAD196538">
    <cfRule type="duplicateValues" dxfId="0" priority="20243"/>
    <cfRule type="duplicateValues" dxfId="0" priority="21267"/>
  </conditionalFormatting>
  <conditionalFormatting sqref="QJZ196538">
    <cfRule type="duplicateValues" dxfId="0" priority="20242"/>
    <cfRule type="duplicateValues" dxfId="0" priority="21266"/>
  </conditionalFormatting>
  <conditionalFormatting sqref="QTV196538">
    <cfRule type="duplicateValues" dxfId="0" priority="20241"/>
    <cfRule type="duplicateValues" dxfId="0" priority="21265"/>
  </conditionalFormatting>
  <conditionalFormatting sqref="RDR196538">
    <cfRule type="duplicateValues" dxfId="0" priority="20240"/>
    <cfRule type="duplicateValues" dxfId="0" priority="21264"/>
  </conditionalFormatting>
  <conditionalFormatting sqref="RNN196538">
    <cfRule type="duplicateValues" dxfId="0" priority="20239"/>
    <cfRule type="duplicateValues" dxfId="0" priority="21263"/>
  </conditionalFormatting>
  <conditionalFormatting sqref="RXJ196538">
    <cfRule type="duplicateValues" dxfId="0" priority="20238"/>
    <cfRule type="duplicateValues" dxfId="0" priority="21262"/>
  </conditionalFormatting>
  <conditionalFormatting sqref="SHF196538">
    <cfRule type="duplicateValues" dxfId="0" priority="20237"/>
    <cfRule type="duplicateValues" dxfId="0" priority="21261"/>
  </conditionalFormatting>
  <conditionalFormatting sqref="SRB196538">
    <cfRule type="duplicateValues" dxfId="0" priority="20236"/>
    <cfRule type="duplicateValues" dxfId="0" priority="21260"/>
  </conditionalFormatting>
  <conditionalFormatting sqref="TAX196538">
    <cfRule type="duplicateValues" dxfId="0" priority="20235"/>
    <cfRule type="duplicateValues" dxfId="0" priority="21259"/>
  </conditionalFormatting>
  <conditionalFormatting sqref="TKT196538">
    <cfRule type="duplicateValues" dxfId="0" priority="20234"/>
    <cfRule type="duplicateValues" dxfId="0" priority="21258"/>
  </conditionalFormatting>
  <conditionalFormatting sqref="TUP196538">
    <cfRule type="duplicateValues" dxfId="0" priority="20233"/>
    <cfRule type="duplicateValues" dxfId="0" priority="21257"/>
  </conditionalFormatting>
  <conditionalFormatting sqref="UEL196538">
    <cfRule type="duplicateValues" dxfId="0" priority="20232"/>
    <cfRule type="duplicateValues" dxfId="0" priority="21256"/>
  </conditionalFormatting>
  <conditionalFormatting sqref="UOH196538">
    <cfRule type="duplicateValues" dxfId="0" priority="20231"/>
    <cfRule type="duplicateValues" dxfId="0" priority="21255"/>
  </conditionalFormatting>
  <conditionalFormatting sqref="UYD196538">
    <cfRule type="duplicateValues" dxfId="0" priority="20230"/>
    <cfRule type="duplicateValues" dxfId="0" priority="21254"/>
  </conditionalFormatting>
  <conditionalFormatting sqref="VHZ196538">
    <cfRule type="duplicateValues" dxfId="0" priority="20229"/>
    <cfRule type="duplicateValues" dxfId="0" priority="21253"/>
  </conditionalFormatting>
  <conditionalFormatting sqref="VRV196538">
    <cfRule type="duplicateValues" dxfId="0" priority="20228"/>
    <cfRule type="duplicateValues" dxfId="0" priority="21252"/>
  </conditionalFormatting>
  <conditionalFormatting sqref="WBR196538">
    <cfRule type="duplicateValues" dxfId="0" priority="20227"/>
    <cfRule type="duplicateValues" dxfId="0" priority="21251"/>
  </conditionalFormatting>
  <conditionalFormatting sqref="WLN196538">
    <cfRule type="duplicateValues" dxfId="0" priority="20226"/>
    <cfRule type="duplicateValues" dxfId="0" priority="21250"/>
  </conditionalFormatting>
  <conditionalFormatting sqref="WVJ196538">
    <cfRule type="duplicateValues" dxfId="0" priority="20225"/>
    <cfRule type="duplicateValues" dxfId="0" priority="21249"/>
  </conditionalFormatting>
  <conditionalFormatting sqref="B196546">
    <cfRule type="duplicateValues" dxfId="0" priority="18240"/>
    <cfRule type="duplicateValues" dxfId="0" priority="19264"/>
  </conditionalFormatting>
  <conditionalFormatting sqref="IX196546">
    <cfRule type="duplicateValues" dxfId="0" priority="18239"/>
    <cfRule type="duplicateValues" dxfId="0" priority="19263"/>
  </conditionalFormatting>
  <conditionalFormatting sqref="ST196546">
    <cfRule type="duplicateValues" dxfId="0" priority="18238"/>
    <cfRule type="duplicateValues" dxfId="0" priority="19262"/>
  </conditionalFormatting>
  <conditionalFormatting sqref="ACP196546">
    <cfRule type="duplicateValues" dxfId="0" priority="18237"/>
    <cfRule type="duplicateValues" dxfId="0" priority="19261"/>
  </conditionalFormatting>
  <conditionalFormatting sqref="AML196546">
    <cfRule type="duplicateValues" dxfId="0" priority="18236"/>
    <cfRule type="duplicateValues" dxfId="0" priority="19260"/>
  </conditionalFormatting>
  <conditionalFormatting sqref="AWH196546">
    <cfRule type="duplicateValues" dxfId="0" priority="18235"/>
    <cfRule type="duplicateValues" dxfId="0" priority="19259"/>
  </conditionalFormatting>
  <conditionalFormatting sqref="BGD196546">
    <cfRule type="duplicateValues" dxfId="0" priority="18234"/>
    <cfRule type="duplicateValues" dxfId="0" priority="19258"/>
  </conditionalFormatting>
  <conditionalFormatting sqref="BPZ196546">
    <cfRule type="duplicateValues" dxfId="0" priority="18233"/>
    <cfRule type="duplicateValues" dxfId="0" priority="19257"/>
  </conditionalFormatting>
  <conditionalFormatting sqref="BZV196546">
    <cfRule type="duplicateValues" dxfId="0" priority="18232"/>
    <cfRule type="duplicateValues" dxfId="0" priority="19256"/>
  </conditionalFormatting>
  <conditionalFormatting sqref="CJR196546">
    <cfRule type="duplicateValues" dxfId="0" priority="18231"/>
    <cfRule type="duplicateValues" dxfId="0" priority="19255"/>
  </conditionalFormatting>
  <conditionalFormatting sqref="CTN196546">
    <cfRule type="duplicateValues" dxfId="0" priority="18230"/>
    <cfRule type="duplicateValues" dxfId="0" priority="19254"/>
  </conditionalFormatting>
  <conditionalFormatting sqref="DDJ196546">
    <cfRule type="duplicateValues" dxfId="0" priority="18229"/>
    <cfRule type="duplicateValues" dxfId="0" priority="19253"/>
  </conditionalFormatting>
  <conditionalFormatting sqref="DNF196546">
    <cfRule type="duplicateValues" dxfId="0" priority="18228"/>
    <cfRule type="duplicateValues" dxfId="0" priority="19252"/>
  </conditionalFormatting>
  <conditionalFormatting sqref="DXB196546">
    <cfRule type="duplicateValues" dxfId="0" priority="18227"/>
    <cfRule type="duplicateValues" dxfId="0" priority="19251"/>
  </conditionalFormatting>
  <conditionalFormatting sqref="EGX196546">
    <cfRule type="duplicateValues" dxfId="0" priority="18226"/>
    <cfRule type="duplicateValues" dxfId="0" priority="19250"/>
  </conditionalFormatting>
  <conditionalFormatting sqref="EQT196546">
    <cfRule type="duplicateValues" dxfId="0" priority="18225"/>
    <cfRule type="duplicateValues" dxfId="0" priority="19249"/>
  </conditionalFormatting>
  <conditionalFormatting sqref="FAP196546">
    <cfRule type="duplicateValues" dxfId="0" priority="18224"/>
    <cfRule type="duplicateValues" dxfId="0" priority="19248"/>
  </conditionalFormatting>
  <conditionalFormatting sqref="FKL196546">
    <cfRule type="duplicateValues" dxfId="0" priority="18223"/>
    <cfRule type="duplicateValues" dxfId="0" priority="19247"/>
  </conditionalFormatting>
  <conditionalFormatting sqref="FUH196546">
    <cfRule type="duplicateValues" dxfId="0" priority="18222"/>
    <cfRule type="duplicateValues" dxfId="0" priority="19246"/>
  </conditionalFormatting>
  <conditionalFormatting sqref="GED196546">
    <cfRule type="duplicateValues" dxfId="0" priority="18221"/>
    <cfRule type="duplicateValues" dxfId="0" priority="19245"/>
  </conditionalFormatting>
  <conditionalFormatting sqref="GNZ196546">
    <cfRule type="duplicateValues" dxfId="0" priority="18220"/>
    <cfRule type="duplicateValues" dxfId="0" priority="19244"/>
  </conditionalFormatting>
  <conditionalFormatting sqref="GXV196546">
    <cfRule type="duplicateValues" dxfId="0" priority="18219"/>
    <cfRule type="duplicateValues" dxfId="0" priority="19243"/>
  </conditionalFormatting>
  <conditionalFormatting sqref="HHR196546">
    <cfRule type="duplicateValues" dxfId="0" priority="18218"/>
    <cfRule type="duplicateValues" dxfId="0" priority="19242"/>
  </conditionalFormatting>
  <conditionalFormatting sqref="HRN196546">
    <cfRule type="duplicateValues" dxfId="0" priority="18217"/>
    <cfRule type="duplicateValues" dxfId="0" priority="19241"/>
  </conditionalFormatting>
  <conditionalFormatting sqref="IBJ196546">
    <cfRule type="duplicateValues" dxfId="0" priority="18216"/>
    <cfRule type="duplicateValues" dxfId="0" priority="19240"/>
  </conditionalFormatting>
  <conditionalFormatting sqref="ILF196546">
    <cfRule type="duplicateValues" dxfId="0" priority="18215"/>
    <cfRule type="duplicateValues" dxfId="0" priority="19239"/>
  </conditionalFormatting>
  <conditionalFormatting sqref="IVB196546">
    <cfRule type="duplicateValues" dxfId="0" priority="18214"/>
    <cfRule type="duplicateValues" dxfId="0" priority="19238"/>
  </conditionalFormatting>
  <conditionalFormatting sqref="JEX196546">
    <cfRule type="duplicateValues" dxfId="0" priority="18213"/>
    <cfRule type="duplicateValues" dxfId="0" priority="19237"/>
  </conditionalFormatting>
  <conditionalFormatting sqref="JOT196546">
    <cfRule type="duplicateValues" dxfId="0" priority="18212"/>
    <cfRule type="duplicateValues" dxfId="0" priority="19236"/>
  </conditionalFormatting>
  <conditionalFormatting sqref="JYP196546">
    <cfRule type="duplicateValues" dxfId="0" priority="18211"/>
    <cfRule type="duplicateValues" dxfId="0" priority="19235"/>
  </conditionalFormatting>
  <conditionalFormatting sqref="KIL196546">
    <cfRule type="duplicateValues" dxfId="0" priority="18210"/>
    <cfRule type="duplicateValues" dxfId="0" priority="19234"/>
  </conditionalFormatting>
  <conditionalFormatting sqref="KSH196546">
    <cfRule type="duplicateValues" dxfId="0" priority="18209"/>
    <cfRule type="duplicateValues" dxfId="0" priority="19233"/>
  </conditionalFormatting>
  <conditionalFormatting sqref="LCD196546">
    <cfRule type="duplicateValues" dxfId="0" priority="18208"/>
    <cfRule type="duplicateValues" dxfId="0" priority="19232"/>
  </conditionalFormatting>
  <conditionalFormatting sqref="LLZ196546">
    <cfRule type="duplicateValues" dxfId="0" priority="18207"/>
    <cfRule type="duplicateValues" dxfId="0" priority="19231"/>
  </conditionalFormatting>
  <conditionalFormatting sqref="LVV196546">
    <cfRule type="duplicateValues" dxfId="0" priority="18206"/>
    <cfRule type="duplicateValues" dxfId="0" priority="19230"/>
  </conditionalFormatting>
  <conditionalFormatting sqref="MFR196546">
    <cfRule type="duplicateValues" dxfId="0" priority="18205"/>
    <cfRule type="duplicateValues" dxfId="0" priority="19229"/>
  </conditionalFormatting>
  <conditionalFormatting sqref="MPN196546">
    <cfRule type="duplicateValues" dxfId="0" priority="18204"/>
    <cfRule type="duplicateValues" dxfId="0" priority="19228"/>
  </conditionalFormatting>
  <conditionalFormatting sqref="MZJ196546">
    <cfRule type="duplicateValues" dxfId="0" priority="18203"/>
    <cfRule type="duplicateValues" dxfId="0" priority="19227"/>
  </conditionalFormatting>
  <conditionalFormatting sqref="NJF196546">
    <cfRule type="duplicateValues" dxfId="0" priority="18202"/>
    <cfRule type="duplicateValues" dxfId="0" priority="19226"/>
  </conditionalFormatting>
  <conditionalFormatting sqref="NTB196546">
    <cfRule type="duplicateValues" dxfId="0" priority="18201"/>
    <cfRule type="duplicateValues" dxfId="0" priority="19225"/>
  </conditionalFormatting>
  <conditionalFormatting sqref="OCX196546">
    <cfRule type="duplicateValues" dxfId="0" priority="18200"/>
    <cfRule type="duplicateValues" dxfId="0" priority="19224"/>
  </conditionalFormatting>
  <conditionalFormatting sqref="OMT196546">
    <cfRule type="duplicateValues" dxfId="0" priority="18199"/>
    <cfRule type="duplicateValues" dxfId="0" priority="19223"/>
  </conditionalFormatting>
  <conditionalFormatting sqref="OWP196546">
    <cfRule type="duplicateValues" dxfId="0" priority="18198"/>
    <cfRule type="duplicateValues" dxfId="0" priority="19222"/>
  </conditionalFormatting>
  <conditionalFormatting sqref="PGL196546">
    <cfRule type="duplicateValues" dxfId="0" priority="18197"/>
    <cfRule type="duplicateValues" dxfId="0" priority="19221"/>
  </conditionalFormatting>
  <conditionalFormatting sqref="PQH196546">
    <cfRule type="duplicateValues" dxfId="0" priority="18196"/>
    <cfRule type="duplicateValues" dxfId="0" priority="19220"/>
  </conditionalFormatting>
  <conditionalFormatting sqref="QAD196546">
    <cfRule type="duplicateValues" dxfId="0" priority="18195"/>
    <cfRule type="duplicateValues" dxfId="0" priority="19219"/>
  </conditionalFormatting>
  <conditionalFormatting sqref="QJZ196546">
    <cfRule type="duplicateValues" dxfId="0" priority="18194"/>
    <cfRule type="duplicateValues" dxfId="0" priority="19218"/>
  </conditionalFormatting>
  <conditionalFormatting sqref="QTV196546">
    <cfRule type="duplicateValues" dxfId="0" priority="18193"/>
    <cfRule type="duplicateValues" dxfId="0" priority="19217"/>
  </conditionalFormatting>
  <conditionalFormatting sqref="RDR196546">
    <cfRule type="duplicateValues" dxfId="0" priority="18192"/>
    <cfRule type="duplicateValues" dxfId="0" priority="19216"/>
  </conditionalFormatting>
  <conditionalFormatting sqref="RNN196546">
    <cfRule type="duplicateValues" dxfId="0" priority="18191"/>
    <cfRule type="duplicateValues" dxfId="0" priority="19215"/>
  </conditionalFormatting>
  <conditionalFormatting sqref="RXJ196546">
    <cfRule type="duplicateValues" dxfId="0" priority="18190"/>
    <cfRule type="duplicateValues" dxfId="0" priority="19214"/>
  </conditionalFormatting>
  <conditionalFormatting sqref="SHF196546">
    <cfRule type="duplicateValues" dxfId="0" priority="18189"/>
    <cfRule type="duplicateValues" dxfId="0" priority="19213"/>
  </conditionalFormatting>
  <conditionalFormatting sqref="SRB196546">
    <cfRule type="duplicateValues" dxfId="0" priority="18188"/>
    <cfRule type="duplicateValues" dxfId="0" priority="19212"/>
  </conditionalFormatting>
  <conditionalFormatting sqref="TAX196546">
    <cfRule type="duplicateValues" dxfId="0" priority="18187"/>
    <cfRule type="duplicateValues" dxfId="0" priority="19211"/>
  </conditionalFormatting>
  <conditionalFormatting sqref="TKT196546">
    <cfRule type="duplicateValues" dxfId="0" priority="18186"/>
    <cfRule type="duplicateValues" dxfId="0" priority="19210"/>
  </conditionalFormatting>
  <conditionalFormatting sqref="TUP196546">
    <cfRule type="duplicateValues" dxfId="0" priority="18185"/>
    <cfRule type="duplicateValues" dxfId="0" priority="19209"/>
  </conditionalFormatting>
  <conditionalFormatting sqref="UEL196546">
    <cfRule type="duplicateValues" dxfId="0" priority="18184"/>
    <cfRule type="duplicateValues" dxfId="0" priority="19208"/>
  </conditionalFormatting>
  <conditionalFormatting sqref="UOH196546">
    <cfRule type="duplicateValues" dxfId="0" priority="18183"/>
    <cfRule type="duplicateValues" dxfId="0" priority="19207"/>
  </conditionalFormatting>
  <conditionalFormatting sqref="UYD196546">
    <cfRule type="duplicateValues" dxfId="0" priority="18182"/>
    <cfRule type="duplicateValues" dxfId="0" priority="19206"/>
  </conditionalFormatting>
  <conditionalFormatting sqref="VHZ196546">
    <cfRule type="duplicateValues" dxfId="0" priority="18181"/>
    <cfRule type="duplicateValues" dxfId="0" priority="19205"/>
  </conditionalFormatting>
  <conditionalFormatting sqref="VRV196546">
    <cfRule type="duplicateValues" dxfId="0" priority="18180"/>
    <cfRule type="duplicateValues" dxfId="0" priority="19204"/>
  </conditionalFormatting>
  <conditionalFormatting sqref="WBR196546">
    <cfRule type="duplicateValues" dxfId="0" priority="18179"/>
    <cfRule type="duplicateValues" dxfId="0" priority="19203"/>
  </conditionalFormatting>
  <conditionalFormatting sqref="WLN196546">
    <cfRule type="duplicateValues" dxfId="0" priority="18178"/>
    <cfRule type="duplicateValues" dxfId="0" priority="19202"/>
  </conditionalFormatting>
  <conditionalFormatting sqref="WVJ196546">
    <cfRule type="duplicateValues" dxfId="0" priority="18177"/>
    <cfRule type="duplicateValues" dxfId="0" priority="19201"/>
  </conditionalFormatting>
  <conditionalFormatting sqref="B196555">
    <cfRule type="duplicateValues" dxfId="0" priority="16192"/>
    <cfRule type="duplicateValues" dxfId="0" priority="17216"/>
  </conditionalFormatting>
  <conditionalFormatting sqref="IX196555">
    <cfRule type="duplicateValues" dxfId="0" priority="16191"/>
    <cfRule type="duplicateValues" dxfId="0" priority="17215"/>
  </conditionalFormatting>
  <conditionalFormatting sqref="ST196555">
    <cfRule type="duplicateValues" dxfId="0" priority="16190"/>
    <cfRule type="duplicateValues" dxfId="0" priority="17214"/>
  </conditionalFormatting>
  <conditionalFormatting sqref="ACP196555">
    <cfRule type="duplicateValues" dxfId="0" priority="16189"/>
    <cfRule type="duplicateValues" dxfId="0" priority="17213"/>
  </conditionalFormatting>
  <conditionalFormatting sqref="AML196555">
    <cfRule type="duplicateValues" dxfId="0" priority="16188"/>
    <cfRule type="duplicateValues" dxfId="0" priority="17212"/>
  </conditionalFormatting>
  <conditionalFormatting sqref="AWH196555">
    <cfRule type="duplicateValues" dxfId="0" priority="16187"/>
    <cfRule type="duplicateValues" dxfId="0" priority="17211"/>
  </conditionalFormatting>
  <conditionalFormatting sqref="BGD196555">
    <cfRule type="duplicateValues" dxfId="0" priority="16186"/>
    <cfRule type="duplicateValues" dxfId="0" priority="17210"/>
  </conditionalFormatting>
  <conditionalFormatting sqref="BPZ196555">
    <cfRule type="duplicateValues" dxfId="0" priority="16185"/>
    <cfRule type="duplicateValues" dxfId="0" priority="17209"/>
  </conditionalFormatting>
  <conditionalFormatting sqref="BZV196555">
    <cfRule type="duplicateValues" dxfId="0" priority="16184"/>
    <cfRule type="duplicateValues" dxfId="0" priority="17208"/>
  </conditionalFormatting>
  <conditionalFormatting sqref="CJR196555">
    <cfRule type="duplicateValues" dxfId="0" priority="16183"/>
    <cfRule type="duplicateValues" dxfId="0" priority="17207"/>
  </conditionalFormatting>
  <conditionalFormatting sqref="CTN196555">
    <cfRule type="duplicateValues" dxfId="0" priority="16182"/>
    <cfRule type="duplicateValues" dxfId="0" priority="17206"/>
  </conditionalFormatting>
  <conditionalFormatting sqref="DDJ196555">
    <cfRule type="duplicateValues" dxfId="0" priority="16181"/>
    <cfRule type="duplicateValues" dxfId="0" priority="17205"/>
  </conditionalFormatting>
  <conditionalFormatting sqref="DNF196555">
    <cfRule type="duplicateValues" dxfId="0" priority="16180"/>
    <cfRule type="duplicateValues" dxfId="0" priority="17204"/>
  </conditionalFormatting>
  <conditionalFormatting sqref="DXB196555">
    <cfRule type="duplicateValues" dxfId="0" priority="16179"/>
    <cfRule type="duplicateValues" dxfId="0" priority="17203"/>
  </conditionalFormatting>
  <conditionalFormatting sqref="EGX196555">
    <cfRule type="duplicateValues" dxfId="0" priority="16178"/>
    <cfRule type="duplicateValues" dxfId="0" priority="17202"/>
  </conditionalFormatting>
  <conditionalFormatting sqref="EQT196555">
    <cfRule type="duplicateValues" dxfId="0" priority="16177"/>
    <cfRule type="duplicateValues" dxfId="0" priority="17201"/>
  </conditionalFormatting>
  <conditionalFormatting sqref="FAP196555">
    <cfRule type="duplicateValues" dxfId="0" priority="16176"/>
    <cfRule type="duplicateValues" dxfId="0" priority="17200"/>
  </conditionalFormatting>
  <conditionalFormatting sqref="FKL196555">
    <cfRule type="duplicateValues" dxfId="0" priority="16175"/>
    <cfRule type="duplicateValues" dxfId="0" priority="17199"/>
  </conditionalFormatting>
  <conditionalFormatting sqref="FUH196555">
    <cfRule type="duplicateValues" dxfId="0" priority="16174"/>
    <cfRule type="duplicateValues" dxfId="0" priority="17198"/>
  </conditionalFormatting>
  <conditionalFormatting sqref="GED196555">
    <cfRule type="duplicateValues" dxfId="0" priority="16173"/>
    <cfRule type="duplicateValues" dxfId="0" priority="17197"/>
  </conditionalFormatting>
  <conditionalFormatting sqref="GNZ196555">
    <cfRule type="duplicateValues" dxfId="0" priority="16172"/>
    <cfRule type="duplicateValues" dxfId="0" priority="17196"/>
  </conditionalFormatting>
  <conditionalFormatting sqref="GXV196555">
    <cfRule type="duplicateValues" dxfId="0" priority="16171"/>
    <cfRule type="duplicateValues" dxfId="0" priority="17195"/>
  </conditionalFormatting>
  <conditionalFormatting sqref="HHR196555">
    <cfRule type="duplicateValues" dxfId="0" priority="16170"/>
    <cfRule type="duplicateValues" dxfId="0" priority="17194"/>
  </conditionalFormatting>
  <conditionalFormatting sqref="HRN196555">
    <cfRule type="duplicateValues" dxfId="0" priority="16169"/>
    <cfRule type="duplicateValues" dxfId="0" priority="17193"/>
  </conditionalFormatting>
  <conditionalFormatting sqref="IBJ196555">
    <cfRule type="duplicateValues" dxfId="0" priority="16168"/>
    <cfRule type="duplicateValues" dxfId="0" priority="17192"/>
  </conditionalFormatting>
  <conditionalFormatting sqref="ILF196555">
    <cfRule type="duplicateValues" dxfId="0" priority="16167"/>
    <cfRule type="duplicateValues" dxfId="0" priority="17191"/>
  </conditionalFormatting>
  <conditionalFormatting sqref="IVB196555">
    <cfRule type="duplicateValues" dxfId="0" priority="16166"/>
    <cfRule type="duplicateValues" dxfId="0" priority="17190"/>
  </conditionalFormatting>
  <conditionalFormatting sqref="JEX196555">
    <cfRule type="duplicateValues" dxfId="0" priority="16165"/>
    <cfRule type="duplicateValues" dxfId="0" priority="17189"/>
  </conditionalFormatting>
  <conditionalFormatting sqref="JOT196555">
    <cfRule type="duplicateValues" dxfId="0" priority="16164"/>
    <cfRule type="duplicateValues" dxfId="0" priority="17188"/>
  </conditionalFormatting>
  <conditionalFormatting sqref="JYP196555">
    <cfRule type="duplicateValues" dxfId="0" priority="16163"/>
    <cfRule type="duplicateValues" dxfId="0" priority="17187"/>
  </conditionalFormatting>
  <conditionalFormatting sqref="KIL196555">
    <cfRule type="duplicateValues" dxfId="0" priority="16162"/>
    <cfRule type="duplicateValues" dxfId="0" priority="17186"/>
  </conditionalFormatting>
  <conditionalFormatting sqref="KSH196555">
    <cfRule type="duplicateValues" dxfId="0" priority="16161"/>
    <cfRule type="duplicateValues" dxfId="0" priority="17185"/>
  </conditionalFormatting>
  <conditionalFormatting sqref="LCD196555">
    <cfRule type="duplicateValues" dxfId="0" priority="16160"/>
    <cfRule type="duplicateValues" dxfId="0" priority="17184"/>
  </conditionalFormatting>
  <conditionalFormatting sqref="LLZ196555">
    <cfRule type="duplicateValues" dxfId="0" priority="16159"/>
    <cfRule type="duplicateValues" dxfId="0" priority="17183"/>
  </conditionalFormatting>
  <conditionalFormatting sqref="LVV196555">
    <cfRule type="duplicateValues" dxfId="0" priority="16158"/>
    <cfRule type="duplicateValues" dxfId="0" priority="17182"/>
  </conditionalFormatting>
  <conditionalFormatting sqref="MFR196555">
    <cfRule type="duplicateValues" dxfId="0" priority="16157"/>
    <cfRule type="duplicateValues" dxfId="0" priority="17181"/>
  </conditionalFormatting>
  <conditionalFormatting sqref="MPN196555">
    <cfRule type="duplicateValues" dxfId="0" priority="16156"/>
    <cfRule type="duplicateValues" dxfId="0" priority="17180"/>
  </conditionalFormatting>
  <conditionalFormatting sqref="MZJ196555">
    <cfRule type="duplicateValues" dxfId="0" priority="16155"/>
    <cfRule type="duplicateValues" dxfId="0" priority="17179"/>
  </conditionalFormatting>
  <conditionalFormatting sqref="NJF196555">
    <cfRule type="duplicateValues" dxfId="0" priority="16154"/>
    <cfRule type="duplicateValues" dxfId="0" priority="17178"/>
  </conditionalFormatting>
  <conditionalFormatting sqref="NTB196555">
    <cfRule type="duplicateValues" dxfId="0" priority="16153"/>
    <cfRule type="duplicateValues" dxfId="0" priority="17177"/>
  </conditionalFormatting>
  <conditionalFormatting sqref="OCX196555">
    <cfRule type="duplicateValues" dxfId="0" priority="16152"/>
    <cfRule type="duplicateValues" dxfId="0" priority="17176"/>
  </conditionalFormatting>
  <conditionalFormatting sqref="OMT196555">
    <cfRule type="duplicateValues" dxfId="0" priority="16151"/>
    <cfRule type="duplicateValues" dxfId="0" priority="17175"/>
  </conditionalFormatting>
  <conditionalFormatting sqref="OWP196555">
    <cfRule type="duplicateValues" dxfId="0" priority="16150"/>
    <cfRule type="duplicateValues" dxfId="0" priority="17174"/>
  </conditionalFormatting>
  <conditionalFormatting sqref="PGL196555">
    <cfRule type="duplicateValues" dxfId="0" priority="16149"/>
    <cfRule type="duplicateValues" dxfId="0" priority="17173"/>
  </conditionalFormatting>
  <conditionalFormatting sqref="PQH196555">
    <cfRule type="duplicateValues" dxfId="0" priority="16148"/>
    <cfRule type="duplicateValues" dxfId="0" priority="17172"/>
  </conditionalFormatting>
  <conditionalFormatting sqref="QAD196555">
    <cfRule type="duplicateValues" dxfId="0" priority="16147"/>
    <cfRule type="duplicateValues" dxfId="0" priority="17171"/>
  </conditionalFormatting>
  <conditionalFormatting sqref="QJZ196555">
    <cfRule type="duplicateValues" dxfId="0" priority="16146"/>
    <cfRule type="duplicateValues" dxfId="0" priority="17170"/>
  </conditionalFormatting>
  <conditionalFormatting sqref="QTV196555">
    <cfRule type="duplicateValues" dxfId="0" priority="16145"/>
    <cfRule type="duplicateValues" dxfId="0" priority="17169"/>
  </conditionalFormatting>
  <conditionalFormatting sqref="RDR196555">
    <cfRule type="duplicateValues" dxfId="0" priority="16144"/>
    <cfRule type="duplicateValues" dxfId="0" priority="17168"/>
  </conditionalFormatting>
  <conditionalFormatting sqref="RNN196555">
    <cfRule type="duplicateValues" dxfId="0" priority="16143"/>
    <cfRule type="duplicateValues" dxfId="0" priority="17167"/>
  </conditionalFormatting>
  <conditionalFormatting sqref="RXJ196555">
    <cfRule type="duplicateValues" dxfId="0" priority="16142"/>
    <cfRule type="duplicateValues" dxfId="0" priority="17166"/>
  </conditionalFormatting>
  <conditionalFormatting sqref="SHF196555">
    <cfRule type="duplicateValues" dxfId="0" priority="16141"/>
    <cfRule type="duplicateValues" dxfId="0" priority="17165"/>
  </conditionalFormatting>
  <conditionalFormatting sqref="SRB196555">
    <cfRule type="duplicateValues" dxfId="0" priority="16140"/>
    <cfRule type="duplicateValues" dxfId="0" priority="17164"/>
  </conditionalFormatting>
  <conditionalFormatting sqref="TAX196555">
    <cfRule type="duplicateValues" dxfId="0" priority="16139"/>
    <cfRule type="duplicateValues" dxfId="0" priority="17163"/>
  </conditionalFormatting>
  <conditionalFormatting sqref="TKT196555">
    <cfRule type="duplicateValues" dxfId="0" priority="16138"/>
    <cfRule type="duplicateValues" dxfId="0" priority="17162"/>
  </conditionalFormatting>
  <conditionalFormatting sqref="TUP196555">
    <cfRule type="duplicateValues" dxfId="0" priority="16137"/>
    <cfRule type="duplicateValues" dxfId="0" priority="17161"/>
  </conditionalFormatting>
  <conditionalFormatting sqref="UEL196555">
    <cfRule type="duplicateValues" dxfId="0" priority="16136"/>
    <cfRule type="duplicateValues" dxfId="0" priority="17160"/>
  </conditionalFormatting>
  <conditionalFormatting sqref="UOH196555">
    <cfRule type="duplicateValues" dxfId="0" priority="16135"/>
    <cfRule type="duplicateValues" dxfId="0" priority="17159"/>
  </conditionalFormatting>
  <conditionalFormatting sqref="UYD196555">
    <cfRule type="duplicateValues" dxfId="0" priority="16134"/>
    <cfRule type="duplicateValues" dxfId="0" priority="17158"/>
  </conditionalFormatting>
  <conditionalFormatting sqref="VHZ196555">
    <cfRule type="duplicateValues" dxfId="0" priority="16133"/>
    <cfRule type="duplicateValues" dxfId="0" priority="17157"/>
  </conditionalFormatting>
  <conditionalFormatting sqref="VRV196555">
    <cfRule type="duplicateValues" dxfId="0" priority="16132"/>
    <cfRule type="duplicateValues" dxfId="0" priority="17156"/>
  </conditionalFormatting>
  <conditionalFormatting sqref="WBR196555">
    <cfRule type="duplicateValues" dxfId="0" priority="16131"/>
    <cfRule type="duplicateValues" dxfId="0" priority="17155"/>
  </conditionalFormatting>
  <conditionalFormatting sqref="WLN196555">
    <cfRule type="duplicateValues" dxfId="0" priority="16130"/>
    <cfRule type="duplicateValues" dxfId="0" priority="17154"/>
  </conditionalFormatting>
  <conditionalFormatting sqref="WVJ196555">
    <cfRule type="duplicateValues" dxfId="0" priority="16129"/>
    <cfRule type="duplicateValues" dxfId="0" priority="17153"/>
  </conditionalFormatting>
  <conditionalFormatting sqref="B196559">
    <cfRule type="duplicateValues" dxfId="0" priority="14144"/>
    <cfRule type="duplicateValues" dxfId="0" priority="15168"/>
  </conditionalFormatting>
  <conditionalFormatting sqref="IX196559">
    <cfRule type="duplicateValues" dxfId="0" priority="14143"/>
    <cfRule type="duplicateValues" dxfId="0" priority="15167"/>
  </conditionalFormatting>
  <conditionalFormatting sqref="ST196559">
    <cfRule type="duplicateValues" dxfId="0" priority="14142"/>
    <cfRule type="duplicateValues" dxfId="0" priority="15166"/>
  </conditionalFormatting>
  <conditionalFormatting sqref="ACP196559">
    <cfRule type="duplicateValues" dxfId="0" priority="14141"/>
    <cfRule type="duplicateValues" dxfId="0" priority="15165"/>
  </conditionalFormatting>
  <conditionalFormatting sqref="AML196559">
    <cfRule type="duplicateValues" dxfId="0" priority="14140"/>
    <cfRule type="duplicateValues" dxfId="0" priority="15164"/>
  </conditionalFormatting>
  <conditionalFormatting sqref="AWH196559">
    <cfRule type="duplicateValues" dxfId="0" priority="14139"/>
    <cfRule type="duplicateValues" dxfId="0" priority="15163"/>
  </conditionalFormatting>
  <conditionalFormatting sqref="BGD196559">
    <cfRule type="duplicateValues" dxfId="0" priority="14138"/>
    <cfRule type="duplicateValues" dxfId="0" priority="15162"/>
  </conditionalFormatting>
  <conditionalFormatting sqref="BPZ196559">
    <cfRule type="duplicateValues" dxfId="0" priority="14137"/>
    <cfRule type="duplicateValues" dxfId="0" priority="15161"/>
  </conditionalFormatting>
  <conditionalFormatting sqref="BZV196559">
    <cfRule type="duplicateValues" dxfId="0" priority="14136"/>
    <cfRule type="duplicateValues" dxfId="0" priority="15160"/>
  </conditionalFormatting>
  <conditionalFormatting sqref="CJR196559">
    <cfRule type="duplicateValues" dxfId="0" priority="14135"/>
    <cfRule type="duplicateValues" dxfId="0" priority="15159"/>
  </conditionalFormatting>
  <conditionalFormatting sqref="CTN196559">
    <cfRule type="duplicateValues" dxfId="0" priority="14134"/>
    <cfRule type="duplicateValues" dxfId="0" priority="15158"/>
  </conditionalFormatting>
  <conditionalFormatting sqref="DDJ196559">
    <cfRule type="duplicateValues" dxfId="0" priority="14133"/>
    <cfRule type="duplicateValues" dxfId="0" priority="15157"/>
  </conditionalFormatting>
  <conditionalFormatting sqref="DNF196559">
    <cfRule type="duplicateValues" dxfId="0" priority="14132"/>
    <cfRule type="duplicateValues" dxfId="0" priority="15156"/>
  </conditionalFormatting>
  <conditionalFormatting sqref="DXB196559">
    <cfRule type="duplicateValues" dxfId="0" priority="14131"/>
    <cfRule type="duplicateValues" dxfId="0" priority="15155"/>
  </conditionalFormatting>
  <conditionalFormatting sqref="EGX196559">
    <cfRule type="duplicateValues" dxfId="0" priority="14130"/>
    <cfRule type="duplicateValues" dxfId="0" priority="15154"/>
  </conditionalFormatting>
  <conditionalFormatting sqref="EQT196559">
    <cfRule type="duplicateValues" dxfId="0" priority="14129"/>
    <cfRule type="duplicateValues" dxfId="0" priority="15153"/>
  </conditionalFormatting>
  <conditionalFormatting sqref="FAP196559">
    <cfRule type="duplicateValues" dxfId="0" priority="14128"/>
    <cfRule type="duplicateValues" dxfId="0" priority="15152"/>
  </conditionalFormatting>
  <conditionalFormatting sqref="FKL196559">
    <cfRule type="duplicateValues" dxfId="0" priority="14127"/>
    <cfRule type="duplicateValues" dxfId="0" priority="15151"/>
  </conditionalFormatting>
  <conditionalFormatting sqref="FUH196559">
    <cfRule type="duplicateValues" dxfId="0" priority="14126"/>
    <cfRule type="duplicateValues" dxfId="0" priority="15150"/>
  </conditionalFormatting>
  <conditionalFormatting sqref="GED196559">
    <cfRule type="duplicateValues" dxfId="0" priority="14125"/>
    <cfRule type="duplicateValues" dxfId="0" priority="15149"/>
  </conditionalFormatting>
  <conditionalFormatting sqref="GNZ196559">
    <cfRule type="duplicateValues" dxfId="0" priority="14124"/>
    <cfRule type="duplicateValues" dxfId="0" priority="15148"/>
  </conditionalFormatting>
  <conditionalFormatting sqref="GXV196559">
    <cfRule type="duplicateValues" dxfId="0" priority="14123"/>
    <cfRule type="duplicateValues" dxfId="0" priority="15147"/>
  </conditionalFormatting>
  <conditionalFormatting sqref="HHR196559">
    <cfRule type="duplicateValues" dxfId="0" priority="14122"/>
    <cfRule type="duplicateValues" dxfId="0" priority="15146"/>
  </conditionalFormatting>
  <conditionalFormatting sqref="HRN196559">
    <cfRule type="duplicateValues" dxfId="0" priority="14121"/>
    <cfRule type="duplicateValues" dxfId="0" priority="15145"/>
  </conditionalFormatting>
  <conditionalFormatting sqref="IBJ196559">
    <cfRule type="duplicateValues" dxfId="0" priority="14120"/>
    <cfRule type="duplicateValues" dxfId="0" priority="15144"/>
  </conditionalFormatting>
  <conditionalFormatting sqref="ILF196559">
    <cfRule type="duplicateValues" dxfId="0" priority="14119"/>
    <cfRule type="duplicateValues" dxfId="0" priority="15143"/>
  </conditionalFormatting>
  <conditionalFormatting sqref="IVB196559">
    <cfRule type="duplicateValues" dxfId="0" priority="14118"/>
    <cfRule type="duplicateValues" dxfId="0" priority="15142"/>
  </conditionalFormatting>
  <conditionalFormatting sqref="JEX196559">
    <cfRule type="duplicateValues" dxfId="0" priority="14117"/>
    <cfRule type="duplicateValues" dxfId="0" priority="15141"/>
  </conditionalFormatting>
  <conditionalFormatting sqref="JOT196559">
    <cfRule type="duplicateValues" dxfId="0" priority="14116"/>
    <cfRule type="duplicateValues" dxfId="0" priority="15140"/>
  </conditionalFormatting>
  <conditionalFormatting sqref="JYP196559">
    <cfRule type="duplicateValues" dxfId="0" priority="14115"/>
    <cfRule type="duplicateValues" dxfId="0" priority="15139"/>
  </conditionalFormatting>
  <conditionalFormatting sqref="KIL196559">
    <cfRule type="duplicateValues" dxfId="0" priority="14114"/>
    <cfRule type="duplicateValues" dxfId="0" priority="15138"/>
  </conditionalFormatting>
  <conditionalFormatting sqref="KSH196559">
    <cfRule type="duplicateValues" dxfId="0" priority="14113"/>
    <cfRule type="duplicateValues" dxfId="0" priority="15137"/>
  </conditionalFormatting>
  <conditionalFormatting sqref="LCD196559">
    <cfRule type="duplicateValues" dxfId="0" priority="14112"/>
    <cfRule type="duplicateValues" dxfId="0" priority="15136"/>
  </conditionalFormatting>
  <conditionalFormatting sqref="LLZ196559">
    <cfRule type="duplicateValues" dxfId="0" priority="14111"/>
    <cfRule type="duplicateValues" dxfId="0" priority="15135"/>
  </conditionalFormatting>
  <conditionalFormatting sqref="LVV196559">
    <cfRule type="duplicateValues" dxfId="0" priority="14110"/>
    <cfRule type="duplicateValues" dxfId="0" priority="15134"/>
  </conditionalFormatting>
  <conditionalFormatting sqref="MFR196559">
    <cfRule type="duplicateValues" dxfId="0" priority="14109"/>
    <cfRule type="duplicateValues" dxfId="0" priority="15133"/>
  </conditionalFormatting>
  <conditionalFormatting sqref="MPN196559">
    <cfRule type="duplicateValues" dxfId="0" priority="14108"/>
    <cfRule type="duplicateValues" dxfId="0" priority="15132"/>
  </conditionalFormatting>
  <conditionalFormatting sqref="MZJ196559">
    <cfRule type="duplicateValues" dxfId="0" priority="14107"/>
    <cfRule type="duplicateValues" dxfId="0" priority="15131"/>
  </conditionalFormatting>
  <conditionalFormatting sqref="NJF196559">
    <cfRule type="duplicateValues" dxfId="0" priority="14106"/>
    <cfRule type="duplicateValues" dxfId="0" priority="15130"/>
  </conditionalFormatting>
  <conditionalFormatting sqref="NTB196559">
    <cfRule type="duplicateValues" dxfId="0" priority="14105"/>
    <cfRule type="duplicateValues" dxfId="0" priority="15129"/>
  </conditionalFormatting>
  <conditionalFormatting sqref="OCX196559">
    <cfRule type="duplicateValues" dxfId="0" priority="14104"/>
    <cfRule type="duplicateValues" dxfId="0" priority="15128"/>
  </conditionalFormatting>
  <conditionalFormatting sqref="OMT196559">
    <cfRule type="duplicateValues" dxfId="0" priority="14103"/>
    <cfRule type="duplicateValues" dxfId="0" priority="15127"/>
  </conditionalFormatting>
  <conditionalFormatting sqref="OWP196559">
    <cfRule type="duplicateValues" dxfId="0" priority="14102"/>
    <cfRule type="duplicateValues" dxfId="0" priority="15126"/>
  </conditionalFormatting>
  <conditionalFormatting sqref="PGL196559">
    <cfRule type="duplicateValues" dxfId="0" priority="14101"/>
    <cfRule type="duplicateValues" dxfId="0" priority="15125"/>
  </conditionalFormatting>
  <conditionalFormatting sqref="PQH196559">
    <cfRule type="duplicateValues" dxfId="0" priority="14100"/>
    <cfRule type="duplicateValues" dxfId="0" priority="15124"/>
  </conditionalFormatting>
  <conditionalFormatting sqref="QAD196559">
    <cfRule type="duplicateValues" dxfId="0" priority="14099"/>
    <cfRule type="duplicateValues" dxfId="0" priority="15123"/>
  </conditionalFormatting>
  <conditionalFormatting sqref="QJZ196559">
    <cfRule type="duplicateValues" dxfId="0" priority="14098"/>
    <cfRule type="duplicateValues" dxfId="0" priority="15122"/>
  </conditionalFormatting>
  <conditionalFormatting sqref="QTV196559">
    <cfRule type="duplicateValues" dxfId="0" priority="14097"/>
    <cfRule type="duplicateValues" dxfId="0" priority="15121"/>
  </conditionalFormatting>
  <conditionalFormatting sqref="RDR196559">
    <cfRule type="duplicateValues" dxfId="0" priority="14096"/>
    <cfRule type="duplicateValues" dxfId="0" priority="15120"/>
  </conditionalFormatting>
  <conditionalFormatting sqref="RNN196559">
    <cfRule type="duplicateValues" dxfId="0" priority="14095"/>
    <cfRule type="duplicateValues" dxfId="0" priority="15119"/>
  </conditionalFormatting>
  <conditionalFormatting sqref="RXJ196559">
    <cfRule type="duplicateValues" dxfId="0" priority="14094"/>
    <cfRule type="duplicateValues" dxfId="0" priority="15118"/>
  </conditionalFormatting>
  <conditionalFormatting sqref="SHF196559">
    <cfRule type="duplicateValues" dxfId="0" priority="14093"/>
    <cfRule type="duplicateValues" dxfId="0" priority="15117"/>
  </conditionalFormatting>
  <conditionalFormatting sqref="SRB196559">
    <cfRule type="duplicateValues" dxfId="0" priority="14092"/>
    <cfRule type="duplicateValues" dxfId="0" priority="15116"/>
  </conditionalFormatting>
  <conditionalFormatting sqref="TAX196559">
    <cfRule type="duplicateValues" dxfId="0" priority="14091"/>
    <cfRule type="duplicateValues" dxfId="0" priority="15115"/>
  </conditionalFormatting>
  <conditionalFormatting sqref="TKT196559">
    <cfRule type="duplicateValues" dxfId="0" priority="14090"/>
    <cfRule type="duplicateValues" dxfId="0" priority="15114"/>
  </conditionalFormatting>
  <conditionalFormatting sqref="TUP196559">
    <cfRule type="duplicateValues" dxfId="0" priority="14089"/>
    <cfRule type="duplicateValues" dxfId="0" priority="15113"/>
  </conditionalFormatting>
  <conditionalFormatting sqref="UEL196559">
    <cfRule type="duplicateValues" dxfId="0" priority="14088"/>
    <cfRule type="duplicateValues" dxfId="0" priority="15112"/>
  </conditionalFormatting>
  <conditionalFormatting sqref="UOH196559">
    <cfRule type="duplicateValues" dxfId="0" priority="14087"/>
    <cfRule type="duplicateValues" dxfId="0" priority="15111"/>
  </conditionalFormatting>
  <conditionalFormatting sqref="UYD196559">
    <cfRule type="duplicateValues" dxfId="0" priority="14086"/>
    <cfRule type="duplicateValues" dxfId="0" priority="15110"/>
  </conditionalFormatting>
  <conditionalFormatting sqref="VHZ196559">
    <cfRule type="duplicateValues" dxfId="0" priority="14085"/>
    <cfRule type="duplicateValues" dxfId="0" priority="15109"/>
  </conditionalFormatting>
  <conditionalFormatting sqref="VRV196559">
    <cfRule type="duplicateValues" dxfId="0" priority="14084"/>
    <cfRule type="duplicateValues" dxfId="0" priority="15108"/>
  </conditionalFormatting>
  <conditionalFormatting sqref="WBR196559">
    <cfRule type="duplicateValues" dxfId="0" priority="14083"/>
    <cfRule type="duplicateValues" dxfId="0" priority="15107"/>
  </conditionalFormatting>
  <conditionalFormatting sqref="WLN196559">
    <cfRule type="duplicateValues" dxfId="0" priority="14082"/>
    <cfRule type="duplicateValues" dxfId="0" priority="15106"/>
  </conditionalFormatting>
  <conditionalFormatting sqref="WVJ196559">
    <cfRule type="duplicateValues" dxfId="0" priority="14081"/>
    <cfRule type="duplicateValues" dxfId="0" priority="15105"/>
  </conditionalFormatting>
  <conditionalFormatting sqref="B196561">
    <cfRule type="duplicateValues" dxfId="0" priority="12096"/>
    <cfRule type="duplicateValues" dxfId="0" priority="13120"/>
  </conditionalFormatting>
  <conditionalFormatting sqref="IX196561">
    <cfRule type="duplicateValues" dxfId="0" priority="12095"/>
    <cfRule type="duplicateValues" dxfId="0" priority="13119"/>
  </conditionalFormatting>
  <conditionalFormatting sqref="ST196561">
    <cfRule type="duplicateValues" dxfId="0" priority="12094"/>
    <cfRule type="duplicateValues" dxfId="0" priority="13118"/>
  </conditionalFormatting>
  <conditionalFormatting sqref="ACP196561">
    <cfRule type="duplicateValues" dxfId="0" priority="12093"/>
    <cfRule type="duplicateValues" dxfId="0" priority="13117"/>
  </conditionalFormatting>
  <conditionalFormatting sqref="AML196561">
    <cfRule type="duplicateValues" dxfId="0" priority="12092"/>
    <cfRule type="duplicateValues" dxfId="0" priority="13116"/>
  </conditionalFormatting>
  <conditionalFormatting sqref="AWH196561">
    <cfRule type="duplicateValues" dxfId="0" priority="12091"/>
    <cfRule type="duplicateValues" dxfId="0" priority="13115"/>
  </conditionalFormatting>
  <conditionalFormatting sqref="BGD196561">
    <cfRule type="duplicateValues" dxfId="0" priority="12090"/>
    <cfRule type="duplicateValues" dxfId="0" priority="13114"/>
  </conditionalFormatting>
  <conditionalFormatting sqref="BPZ196561">
    <cfRule type="duplicateValues" dxfId="0" priority="12089"/>
    <cfRule type="duplicateValues" dxfId="0" priority="13113"/>
  </conditionalFormatting>
  <conditionalFormatting sqref="BZV196561">
    <cfRule type="duplicateValues" dxfId="0" priority="12088"/>
    <cfRule type="duplicateValues" dxfId="0" priority="13112"/>
  </conditionalFormatting>
  <conditionalFormatting sqref="CJR196561">
    <cfRule type="duplicateValues" dxfId="0" priority="12087"/>
    <cfRule type="duplicateValues" dxfId="0" priority="13111"/>
  </conditionalFormatting>
  <conditionalFormatting sqref="CTN196561">
    <cfRule type="duplicateValues" dxfId="0" priority="12086"/>
    <cfRule type="duplicateValues" dxfId="0" priority="13110"/>
  </conditionalFormatting>
  <conditionalFormatting sqref="DDJ196561">
    <cfRule type="duplicateValues" dxfId="0" priority="12085"/>
    <cfRule type="duplicateValues" dxfId="0" priority="13109"/>
  </conditionalFormatting>
  <conditionalFormatting sqref="DNF196561">
    <cfRule type="duplicateValues" dxfId="0" priority="12084"/>
    <cfRule type="duplicateValues" dxfId="0" priority="13108"/>
  </conditionalFormatting>
  <conditionalFormatting sqref="DXB196561">
    <cfRule type="duplicateValues" dxfId="0" priority="12083"/>
    <cfRule type="duplicateValues" dxfId="0" priority="13107"/>
  </conditionalFormatting>
  <conditionalFormatting sqref="EGX196561">
    <cfRule type="duplicateValues" dxfId="0" priority="12082"/>
    <cfRule type="duplicateValues" dxfId="0" priority="13106"/>
  </conditionalFormatting>
  <conditionalFormatting sqref="EQT196561">
    <cfRule type="duplicateValues" dxfId="0" priority="12081"/>
    <cfRule type="duplicateValues" dxfId="0" priority="13105"/>
  </conditionalFormatting>
  <conditionalFormatting sqref="FAP196561">
    <cfRule type="duplicateValues" dxfId="0" priority="12080"/>
    <cfRule type="duplicateValues" dxfId="0" priority="13104"/>
  </conditionalFormatting>
  <conditionalFormatting sqref="FKL196561">
    <cfRule type="duplicateValues" dxfId="0" priority="12079"/>
    <cfRule type="duplicateValues" dxfId="0" priority="13103"/>
  </conditionalFormatting>
  <conditionalFormatting sqref="FUH196561">
    <cfRule type="duplicateValues" dxfId="0" priority="12078"/>
    <cfRule type="duplicateValues" dxfId="0" priority="13102"/>
  </conditionalFormatting>
  <conditionalFormatting sqref="GED196561">
    <cfRule type="duplicateValues" dxfId="0" priority="12077"/>
    <cfRule type="duplicateValues" dxfId="0" priority="13101"/>
  </conditionalFormatting>
  <conditionalFormatting sqref="GNZ196561">
    <cfRule type="duplicateValues" dxfId="0" priority="12076"/>
    <cfRule type="duplicateValues" dxfId="0" priority="13100"/>
  </conditionalFormatting>
  <conditionalFormatting sqref="GXV196561">
    <cfRule type="duplicateValues" dxfId="0" priority="12075"/>
    <cfRule type="duplicateValues" dxfId="0" priority="13099"/>
  </conditionalFormatting>
  <conditionalFormatting sqref="HHR196561">
    <cfRule type="duplicateValues" dxfId="0" priority="12074"/>
    <cfRule type="duplicateValues" dxfId="0" priority="13098"/>
  </conditionalFormatting>
  <conditionalFormatting sqref="HRN196561">
    <cfRule type="duplicateValues" dxfId="0" priority="12073"/>
    <cfRule type="duplicateValues" dxfId="0" priority="13097"/>
  </conditionalFormatting>
  <conditionalFormatting sqref="IBJ196561">
    <cfRule type="duplicateValues" dxfId="0" priority="12072"/>
    <cfRule type="duplicateValues" dxfId="0" priority="13096"/>
  </conditionalFormatting>
  <conditionalFormatting sqref="ILF196561">
    <cfRule type="duplicateValues" dxfId="0" priority="12071"/>
    <cfRule type="duplicateValues" dxfId="0" priority="13095"/>
  </conditionalFormatting>
  <conditionalFormatting sqref="IVB196561">
    <cfRule type="duplicateValues" dxfId="0" priority="12070"/>
    <cfRule type="duplicateValues" dxfId="0" priority="13094"/>
  </conditionalFormatting>
  <conditionalFormatting sqref="JEX196561">
    <cfRule type="duplicateValues" dxfId="0" priority="12069"/>
    <cfRule type="duplicateValues" dxfId="0" priority="13093"/>
  </conditionalFormatting>
  <conditionalFormatting sqref="JOT196561">
    <cfRule type="duplicateValues" dxfId="0" priority="12068"/>
    <cfRule type="duplicateValues" dxfId="0" priority="13092"/>
  </conditionalFormatting>
  <conditionalFormatting sqref="JYP196561">
    <cfRule type="duplicateValues" dxfId="0" priority="12067"/>
    <cfRule type="duplicateValues" dxfId="0" priority="13091"/>
  </conditionalFormatting>
  <conditionalFormatting sqref="KIL196561">
    <cfRule type="duplicateValues" dxfId="0" priority="12066"/>
    <cfRule type="duplicateValues" dxfId="0" priority="13090"/>
  </conditionalFormatting>
  <conditionalFormatting sqref="KSH196561">
    <cfRule type="duplicateValues" dxfId="0" priority="12065"/>
    <cfRule type="duplicateValues" dxfId="0" priority="13089"/>
  </conditionalFormatting>
  <conditionalFormatting sqref="LCD196561">
    <cfRule type="duplicateValues" dxfId="0" priority="12064"/>
    <cfRule type="duplicateValues" dxfId="0" priority="13088"/>
  </conditionalFormatting>
  <conditionalFormatting sqref="LLZ196561">
    <cfRule type="duplicateValues" dxfId="0" priority="12063"/>
    <cfRule type="duplicateValues" dxfId="0" priority="13087"/>
  </conditionalFormatting>
  <conditionalFormatting sqref="LVV196561">
    <cfRule type="duplicateValues" dxfId="0" priority="12062"/>
    <cfRule type="duplicateValues" dxfId="0" priority="13086"/>
  </conditionalFormatting>
  <conditionalFormatting sqref="MFR196561">
    <cfRule type="duplicateValues" dxfId="0" priority="12061"/>
    <cfRule type="duplicateValues" dxfId="0" priority="13085"/>
  </conditionalFormatting>
  <conditionalFormatting sqref="MPN196561">
    <cfRule type="duplicateValues" dxfId="0" priority="12060"/>
    <cfRule type="duplicateValues" dxfId="0" priority="13084"/>
  </conditionalFormatting>
  <conditionalFormatting sqref="MZJ196561">
    <cfRule type="duplicateValues" dxfId="0" priority="12059"/>
    <cfRule type="duplicateValues" dxfId="0" priority="13083"/>
  </conditionalFormatting>
  <conditionalFormatting sqref="NJF196561">
    <cfRule type="duplicateValues" dxfId="0" priority="12058"/>
    <cfRule type="duplicateValues" dxfId="0" priority="13082"/>
  </conditionalFormatting>
  <conditionalFormatting sqref="NTB196561">
    <cfRule type="duplicateValues" dxfId="0" priority="12057"/>
    <cfRule type="duplicateValues" dxfId="0" priority="13081"/>
  </conditionalFormatting>
  <conditionalFormatting sqref="OCX196561">
    <cfRule type="duplicateValues" dxfId="0" priority="12056"/>
    <cfRule type="duplicateValues" dxfId="0" priority="13080"/>
  </conditionalFormatting>
  <conditionalFormatting sqref="OMT196561">
    <cfRule type="duplicateValues" dxfId="0" priority="12055"/>
    <cfRule type="duplicateValues" dxfId="0" priority="13079"/>
  </conditionalFormatting>
  <conditionalFormatting sqref="OWP196561">
    <cfRule type="duplicateValues" dxfId="0" priority="12054"/>
    <cfRule type="duplicateValues" dxfId="0" priority="13078"/>
  </conditionalFormatting>
  <conditionalFormatting sqref="PGL196561">
    <cfRule type="duplicateValues" dxfId="0" priority="12053"/>
    <cfRule type="duplicateValues" dxfId="0" priority="13077"/>
  </conditionalFormatting>
  <conditionalFormatting sqref="PQH196561">
    <cfRule type="duplicateValues" dxfId="0" priority="12052"/>
    <cfRule type="duplicateValues" dxfId="0" priority="13076"/>
  </conditionalFormatting>
  <conditionalFormatting sqref="QAD196561">
    <cfRule type="duplicateValues" dxfId="0" priority="12051"/>
    <cfRule type="duplicateValues" dxfId="0" priority="13075"/>
  </conditionalFormatting>
  <conditionalFormatting sqref="QJZ196561">
    <cfRule type="duplicateValues" dxfId="0" priority="12050"/>
    <cfRule type="duplicateValues" dxfId="0" priority="13074"/>
  </conditionalFormatting>
  <conditionalFormatting sqref="QTV196561">
    <cfRule type="duplicateValues" dxfId="0" priority="12049"/>
    <cfRule type="duplicateValues" dxfId="0" priority="13073"/>
  </conditionalFormatting>
  <conditionalFormatting sqref="RDR196561">
    <cfRule type="duplicateValues" dxfId="0" priority="12048"/>
    <cfRule type="duplicateValues" dxfId="0" priority="13072"/>
  </conditionalFormatting>
  <conditionalFormatting sqref="RNN196561">
    <cfRule type="duplicateValues" dxfId="0" priority="12047"/>
    <cfRule type="duplicateValues" dxfId="0" priority="13071"/>
  </conditionalFormatting>
  <conditionalFormatting sqref="RXJ196561">
    <cfRule type="duplicateValues" dxfId="0" priority="12046"/>
    <cfRule type="duplicateValues" dxfId="0" priority="13070"/>
  </conditionalFormatting>
  <conditionalFormatting sqref="SHF196561">
    <cfRule type="duplicateValues" dxfId="0" priority="12045"/>
    <cfRule type="duplicateValues" dxfId="0" priority="13069"/>
  </conditionalFormatting>
  <conditionalFormatting sqref="SRB196561">
    <cfRule type="duplicateValues" dxfId="0" priority="12044"/>
    <cfRule type="duplicateValues" dxfId="0" priority="13068"/>
  </conditionalFormatting>
  <conditionalFormatting sqref="TAX196561">
    <cfRule type="duplicateValues" dxfId="0" priority="12043"/>
    <cfRule type="duplicateValues" dxfId="0" priority="13067"/>
  </conditionalFormatting>
  <conditionalFormatting sqref="TKT196561">
    <cfRule type="duplicateValues" dxfId="0" priority="12042"/>
    <cfRule type="duplicateValues" dxfId="0" priority="13066"/>
  </conditionalFormatting>
  <conditionalFormatting sqref="TUP196561">
    <cfRule type="duplicateValues" dxfId="0" priority="12041"/>
    <cfRule type="duplicateValues" dxfId="0" priority="13065"/>
  </conditionalFormatting>
  <conditionalFormatting sqref="UEL196561">
    <cfRule type="duplicateValues" dxfId="0" priority="12040"/>
    <cfRule type="duplicateValues" dxfId="0" priority="13064"/>
  </conditionalFormatting>
  <conditionalFormatting sqref="UOH196561">
    <cfRule type="duplicateValues" dxfId="0" priority="12039"/>
    <cfRule type="duplicateValues" dxfId="0" priority="13063"/>
  </conditionalFormatting>
  <conditionalFormatting sqref="UYD196561">
    <cfRule type="duplicateValues" dxfId="0" priority="12038"/>
    <cfRule type="duplicateValues" dxfId="0" priority="13062"/>
  </conditionalFormatting>
  <conditionalFormatting sqref="VHZ196561">
    <cfRule type="duplicateValues" dxfId="0" priority="12037"/>
    <cfRule type="duplicateValues" dxfId="0" priority="13061"/>
  </conditionalFormatting>
  <conditionalFormatting sqref="VRV196561">
    <cfRule type="duplicateValues" dxfId="0" priority="12036"/>
    <cfRule type="duplicateValues" dxfId="0" priority="13060"/>
  </conditionalFormatting>
  <conditionalFormatting sqref="WBR196561">
    <cfRule type="duplicateValues" dxfId="0" priority="12035"/>
    <cfRule type="duplicateValues" dxfId="0" priority="13059"/>
  </conditionalFormatting>
  <conditionalFormatting sqref="WLN196561">
    <cfRule type="duplicateValues" dxfId="0" priority="12034"/>
    <cfRule type="duplicateValues" dxfId="0" priority="13058"/>
  </conditionalFormatting>
  <conditionalFormatting sqref="WVJ196561">
    <cfRule type="duplicateValues" dxfId="0" priority="12033"/>
    <cfRule type="duplicateValues" dxfId="0" priority="13057"/>
  </conditionalFormatting>
  <conditionalFormatting sqref="B196570">
    <cfRule type="duplicateValues" dxfId="0" priority="8000"/>
    <cfRule type="duplicateValues" dxfId="0" priority="9024"/>
  </conditionalFormatting>
  <conditionalFormatting sqref="IX196570">
    <cfRule type="duplicateValues" dxfId="0" priority="7999"/>
    <cfRule type="duplicateValues" dxfId="0" priority="9023"/>
  </conditionalFormatting>
  <conditionalFormatting sqref="ST196570">
    <cfRule type="duplicateValues" dxfId="0" priority="7998"/>
    <cfRule type="duplicateValues" dxfId="0" priority="9022"/>
  </conditionalFormatting>
  <conditionalFormatting sqref="ACP196570">
    <cfRule type="duplicateValues" dxfId="0" priority="7997"/>
    <cfRule type="duplicateValues" dxfId="0" priority="9021"/>
  </conditionalFormatting>
  <conditionalFormatting sqref="AML196570">
    <cfRule type="duplicateValues" dxfId="0" priority="7996"/>
    <cfRule type="duplicateValues" dxfId="0" priority="9020"/>
  </conditionalFormatting>
  <conditionalFormatting sqref="AWH196570">
    <cfRule type="duplicateValues" dxfId="0" priority="7995"/>
    <cfRule type="duplicateValues" dxfId="0" priority="9019"/>
  </conditionalFormatting>
  <conditionalFormatting sqref="BGD196570">
    <cfRule type="duplicateValues" dxfId="0" priority="7994"/>
    <cfRule type="duplicateValues" dxfId="0" priority="9018"/>
  </conditionalFormatting>
  <conditionalFormatting sqref="BPZ196570">
    <cfRule type="duplicateValues" dxfId="0" priority="7993"/>
    <cfRule type="duplicateValues" dxfId="0" priority="9017"/>
  </conditionalFormatting>
  <conditionalFormatting sqref="BZV196570">
    <cfRule type="duplicateValues" dxfId="0" priority="7992"/>
    <cfRule type="duplicateValues" dxfId="0" priority="9016"/>
  </conditionalFormatting>
  <conditionalFormatting sqref="CJR196570">
    <cfRule type="duplicateValues" dxfId="0" priority="7991"/>
    <cfRule type="duplicateValues" dxfId="0" priority="9015"/>
  </conditionalFormatting>
  <conditionalFormatting sqref="CTN196570">
    <cfRule type="duplicateValues" dxfId="0" priority="7990"/>
    <cfRule type="duplicateValues" dxfId="0" priority="9014"/>
  </conditionalFormatting>
  <conditionalFormatting sqref="DDJ196570">
    <cfRule type="duplicateValues" dxfId="0" priority="7989"/>
    <cfRule type="duplicateValues" dxfId="0" priority="9013"/>
  </conditionalFormatting>
  <conditionalFormatting sqref="DNF196570">
    <cfRule type="duplicateValues" dxfId="0" priority="7988"/>
    <cfRule type="duplicateValues" dxfId="0" priority="9012"/>
  </conditionalFormatting>
  <conditionalFormatting sqref="DXB196570">
    <cfRule type="duplicateValues" dxfId="0" priority="7987"/>
    <cfRule type="duplicateValues" dxfId="0" priority="9011"/>
  </conditionalFormatting>
  <conditionalFormatting sqref="EGX196570">
    <cfRule type="duplicateValues" dxfId="0" priority="7986"/>
    <cfRule type="duplicateValues" dxfId="0" priority="9010"/>
  </conditionalFormatting>
  <conditionalFormatting sqref="EQT196570">
    <cfRule type="duplicateValues" dxfId="0" priority="7985"/>
    <cfRule type="duplicateValues" dxfId="0" priority="9009"/>
  </conditionalFormatting>
  <conditionalFormatting sqref="FAP196570">
    <cfRule type="duplicateValues" dxfId="0" priority="7984"/>
    <cfRule type="duplicateValues" dxfId="0" priority="9008"/>
  </conditionalFormatting>
  <conditionalFormatting sqref="FKL196570">
    <cfRule type="duplicateValues" dxfId="0" priority="7983"/>
    <cfRule type="duplicateValues" dxfId="0" priority="9007"/>
  </conditionalFormatting>
  <conditionalFormatting sqref="FUH196570">
    <cfRule type="duplicateValues" dxfId="0" priority="7982"/>
    <cfRule type="duplicateValues" dxfId="0" priority="9006"/>
  </conditionalFormatting>
  <conditionalFormatting sqref="GED196570">
    <cfRule type="duplicateValues" dxfId="0" priority="7981"/>
    <cfRule type="duplicateValues" dxfId="0" priority="9005"/>
  </conditionalFormatting>
  <conditionalFormatting sqref="GNZ196570">
    <cfRule type="duplicateValues" dxfId="0" priority="7980"/>
    <cfRule type="duplicateValues" dxfId="0" priority="9004"/>
  </conditionalFormatting>
  <conditionalFormatting sqref="GXV196570">
    <cfRule type="duplicateValues" dxfId="0" priority="7979"/>
    <cfRule type="duplicateValues" dxfId="0" priority="9003"/>
  </conditionalFormatting>
  <conditionalFormatting sqref="HHR196570">
    <cfRule type="duplicateValues" dxfId="0" priority="7978"/>
    <cfRule type="duplicateValues" dxfId="0" priority="9002"/>
  </conditionalFormatting>
  <conditionalFormatting sqref="HRN196570">
    <cfRule type="duplicateValues" dxfId="0" priority="7977"/>
    <cfRule type="duplicateValues" dxfId="0" priority="9001"/>
  </conditionalFormatting>
  <conditionalFormatting sqref="IBJ196570">
    <cfRule type="duplicateValues" dxfId="0" priority="7976"/>
    <cfRule type="duplicateValues" dxfId="0" priority="9000"/>
  </conditionalFormatting>
  <conditionalFormatting sqref="ILF196570">
    <cfRule type="duplicateValues" dxfId="0" priority="7975"/>
    <cfRule type="duplicateValues" dxfId="0" priority="8999"/>
  </conditionalFormatting>
  <conditionalFormatting sqref="IVB196570">
    <cfRule type="duplicateValues" dxfId="0" priority="7974"/>
    <cfRule type="duplicateValues" dxfId="0" priority="8998"/>
  </conditionalFormatting>
  <conditionalFormatting sqref="JEX196570">
    <cfRule type="duplicateValues" dxfId="0" priority="7973"/>
    <cfRule type="duplicateValues" dxfId="0" priority="8997"/>
  </conditionalFormatting>
  <conditionalFormatting sqref="JOT196570">
    <cfRule type="duplicateValues" dxfId="0" priority="7972"/>
    <cfRule type="duplicateValues" dxfId="0" priority="8996"/>
  </conditionalFormatting>
  <conditionalFormatting sqref="JYP196570">
    <cfRule type="duplicateValues" dxfId="0" priority="7971"/>
    <cfRule type="duplicateValues" dxfId="0" priority="8995"/>
  </conditionalFormatting>
  <conditionalFormatting sqref="KIL196570">
    <cfRule type="duplicateValues" dxfId="0" priority="7970"/>
    <cfRule type="duplicateValues" dxfId="0" priority="8994"/>
  </conditionalFormatting>
  <conditionalFormatting sqref="KSH196570">
    <cfRule type="duplicateValues" dxfId="0" priority="7969"/>
    <cfRule type="duplicateValues" dxfId="0" priority="8993"/>
  </conditionalFormatting>
  <conditionalFormatting sqref="LCD196570">
    <cfRule type="duplicateValues" dxfId="0" priority="7968"/>
    <cfRule type="duplicateValues" dxfId="0" priority="8992"/>
  </conditionalFormatting>
  <conditionalFormatting sqref="LLZ196570">
    <cfRule type="duplicateValues" dxfId="0" priority="7967"/>
    <cfRule type="duplicateValues" dxfId="0" priority="8991"/>
  </conditionalFormatting>
  <conditionalFormatting sqref="LVV196570">
    <cfRule type="duplicateValues" dxfId="0" priority="7966"/>
    <cfRule type="duplicateValues" dxfId="0" priority="8990"/>
  </conditionalFormatting>
  <conditionalFormatting sqref="MFR196570">
    <cfRule type="duplicateValues" dxfId="0" priority="7965"/>
    <cfRule type="duplicateValues" dxfId="0" priority="8989"/>
  </conditionalFormatting>
  <conditionalFormatting sqref="MPN196570">
    <cfRule type="duplicateValues" dxfId="0" priority="7964"/>
    <cfRule type="duplicateValues" dxfId="0" priority="8988"/>
  </conditionalFormatting>
  <conditionalFormatting sqref="MZJ196570">
    <cfRule type="duplicateValues" dxfId="0" priority="7963"/>
    <cfRule type="duplicateValues" dxfId="0" priority="8987"/>
  </conditionalFormatting>
  <conditionalFormatting sqref="NJF196570">
    <cfRule type="duplicateValues" dxfId="0" priority="7962"/>
    <cfRule type="duplicateValues" dxfId="0" priority="8986"/>
  </conditionalFormatting>
  <conditionalFormatting sqref="NTB196570">
    <cfRule type="duplicateValues" dxfId="0" priority="7961"/>
    <cfRule type="duplicateValues" dxfId="0" priority="8985"/>
  </conditionalFormatting>
  <conditionalFormatting sqref="OCX196570">
    <cfRule type="duplicateValues" dxfId="0" priority="7960"/>
    <cfRule type="duplicateValues" dxfId="0" priority="8984"/>
  </conditionalFormatting>
  <conditionalFormatting sqref="OMT196570">
    <cfRule type="duplicateValues" dxfId="0" priority="7959"/>
    <cfRule type="duplicateValues" dxfId="0" priority="8983"/>
  </conditionalFormatting>
  <conditionalFormatting sqref="OWP196570">
    <cfRule type="duplicateValues" dxfId="0" priority="7958"/>
    <cfRule type="duplicateValues" dxfId="0" priority="8982"/>
  </conditionalFormatting>
  <conditionalFormatting sqref="PGL196570">
    <cfRule type="duplicateValues" dxfId="0" priority="7957"/>
    <cfRule type="duplicateValues" dxfId="0" priority="8981"/>
  </conditionalFormatting>
  <conditionalFormatting sqref="PQH196570">
    <cfRule type="duplicateValues" dxfId="0" priority="7956"/>
    <cfRule type="duplicateValues" dxfId="0" priority="8980"/>
  </conditionalFormatting>
  <conditionalFormatting sqref="QAD196570">
    <cfRule type="duplicateValues" dxfId="0" priority="7955"/>
    <cfRule type="duplicateValues" dxfId="0" priority="8979"/>
  </conditionalFormatting>
  <conditionalFormatting sqref="QJZ196570">
    <cfRule type="duplicateValues" dxfId="0" priority="7954"/>
    <cfRule type="duplicateValues" dxfId="0" priority="8978"/>
  </conditionalFormatting>
  <conditionalFormatting sqref="QTV196570">
    <cfRule type="duplicateValues" dxfId="0" priority="7953"/>
    <cfRule type="duplicateValues" dxfId="0" priority="8977"/>
  </conditionalFormatting>
  <conditionalFormatting sqref="RDR196570">
    <cfRule type="duplicateValues" dxfId="0" priority="7952"/>
    <cfRule type="duplicateValues" dxfId="0" priority="8976"/>
  </conditionalFormatting>
  <conditionalFormatting sqref="RNN196570">
    <cfRule type="duplicateValues" dxfId="0" priority="7951"/>
    <cfRule type="duplicateValues" dxfId="0" priority="8975"/>
  </conditionalFormatting>
  <conditionalFormatting sqref="RXJ196570">
    <cfRule type="duplicateValues" dxfId="0" priority="7950"/>
    <cfRule type="duplicateValues" dxfId="0" priority="8974"/>
  </conditionalFormatting>
  <conditionalFormatting sqref="SHF196570">
    <cfRule type="duplicateValues" dxfId="0" priority="7949"/>
    <cfRule type="duplicateValues" dxfId="0" priority="8973"/>
  </conditionalFormatting>
  <conditionalFormatting sqref="SRB196570">
    <cfRule type="duplicateValues" dxfId="0" priority="7948"/>
    <cfRule type="duplicateValues" dxfId="0" priority="8972"/>
  </conditionalFormatting>
  <conditionalFormatting sqref="TAX196570">
    <cfRule type="duplicateValues" dxfId="0" priority="7947"/>
    <cfRule type="duplicateValues" dxfId="0" priority="8971"/>
  </conditionalFormatting>
  <conditionalFormatting sqref="TKT196570">
    <cfRule type="duplicateValues" dxfId="0" priority="7946"/>
    <cfRule type="duplicateValues" dxfId="0" priority="8970"/>
  </conditionalFormatting>
  <conditionalFormatting sqref="TUP196570">
    <cfRule type="duplicateValues" dxfId="0" priority="7945"/>
    <cfRule type="duplicateValues" dxfId="0" priority="8969"/>
  </conditionalFormatting>
  <conditionalFormatting sqref="UEL196570">
    <cfRule type="duplicateValues" dxfId="0" priority="7944"/>
    <cfRule type="duplicateValues" dxfId="0" priority="8968"/>
  </conditionalFormatting>
  <conditionalFormatting sqref="UOH196570">
    <cfRule type="duplicateValues" dxfId="0" priority="7943"/>
    <cfRule type="duplicateValues" dxfId="0" priority="8967"/>
  </conditionalFormatting>
  <conditionalFormatting sqref="UYD196570">
    <cfRule type="duplicateValues" dxfId="0" priority="7942"/>
    <cfRule type="duplicateValues" dxfId="0" priority="8966"/>
  </conditionalFormatting>
  <conditionalFormatting sqref="VHZ196570">
    <cfRule type="duplicateValues" dxfId="0" priority="7941"/>
    <cfRule type="duplicateValues" dxfId="0" priority="8965"/>
  </conditionalFormatting>
  <conditionalFormatting sqref="VRV196570">
    <cfRule type="duplicateValues" dxfId="0" priority="7940"/>
    <cfRule type="duplicateValues" dxfId="0" priority="8964"/>
  </conditionalFormatting>
  <conditionalFormatting sqref="WBR196570">
    <cfRule type="duplicateValues" dxfId="0" priority="7939"/>
    <cfRule type="duplicateValues" dxfId="0" priority="8963"/>
  </conditionalFormatting>
  <conditionalFormatting sqref="WLN196570">
    <cfRule type="duplicateValues" dxfId="0" priority="7938"/>
    <cfRule type="duplicateValues" dxfId="0" priority="8962"/>
  </conditionalFormatting>
  <conditionalFormatting sqref="WVJ196570">
    <cfRule type="duplicateValues" dxfId="0" priority="7937"/>
    <cfRule type="duplicateValues" dxfId="0" priority="8961"/>
  </conditionalFormatting>
  <conditionalFormatting sqref="B196572">
    <cfRule type="duplicateValues" dxfId="0" priority="5952"/>
    <cfRule type="duplicateValues" dxfId="0" priority="6976"/>
  </conditionalFormatting>
  <conditionalFormatting sqref="IX196572">
    <cfRule type="duplicateValues" dxfId="0" priority="5951"/>
    <cfRule type="duplicateValues" dxfId="0" priority="6975"/>
  </conditionalFormatting>
  <conditionalFormatting sqref="ST196572">
    <cfRule type="duplicateValues" dxfId="0" priority="5950"/>
    <cfRule type="duplicateValues" dxfId="0" priority="6974"/>
  </conditionalFormatting>
  <conditionalFormatting sqref="ACP196572">
    <cfRule type="duplicateValues" dxfId="0" priority="5949"/>
    <cfRule type="duplicateValues" dxfId="0" priority="6973"/>
  </conditionalFormatting>
  <conditionalFormatting sqref="AML196572">
    <cfRule type="duplicateValues" dxfId="0" priority="5948"/>
    <cfRule type="duplicateValues" dxfId="0" priority="6972"/>
  </conditionalFormatting>
  <conditionalFormatting sqref="AWH196572">
    <cfRule type="duplicateValues" dxfId="0" priority="5947"/>
    <cfRule type="duplicateValues" dxfId="0" priority="6971"/>
  </conditionalFormatting>
  <conditionalFormatting sqref="BGD196572">
    <cfRule type="duplicateValues" dxfId="0" priority="5946"/>
    <cfRule type="duplicateValues" dxfId="0" priority="6970"/>
  </conditionalFormatting>
  <conditionalFormatting sqref="BPZ196572">
    <cfRule type="duplicateValues" dxfId="0" priority="5945"/>
    <cfRule type="duplicateValues" dxfId="0" priority="6969"/>
  </conditionalFormatting>
  <conditionalFormatting sqref="BZV196572">
    <cfRule type="duplicateValues" dxfId="0" priority="5944"/>
    <cfRule type="duplicateValues" dxfId="0" priority="6968"/>
  </conditionalFormatting>
  <conditionalFormatting sqref="CJR196572">
    <cfRule type="duplicateValues" dxfId="0" priority="5943"/>
    <cfRule type="duplicateValues" dxfId="0" priority="6967"/>
  </conditionalFormatting>
  <conditionalFormatting sqref="CTN196572">
    <cfRule type="duplicateValues" dxfId="0" priority="5942"/>
    <cfRule type="duplicateValues" dxfId="0" priority="6966"/>
  </conditionalFormatting>
  <conditionalFormatting sqref="DDJ196572">
    <cfRule type="duplicateValues" dxfId="0" priority="5941"/>
    <cfRule type="duplicateValues" dxfId="0" priority="6965"/>
  </conditionalFormatting>
  <conditionalFormatting sqref="DNF196572">
    <cfRule type="duplicateValues" dxfId="0" priority="5940"/>
    <cfRule type="duplicateValues" dxfId="0" priority="6964"/>
  </conditionalFormatting>
  <conditionalFormatting sqref="DXB196572">
    <cfRule type="duplicateValues" dxfId="0" priority="5939"/>
    <cfRule type="duplicateValues" dxfId="0" priority="6963"/>
  </conditionalFormatting>
  <conditionalFormatting sqref="EGX196572">
    <cfRule type="duplicateValues" dxfId="0" priority="5938"/>
    <cfRule type="duplicateValues" dxfId="0" priority="6962"/>
  </conditionalFormatting>
  <conditionalFormatting sqref="EQT196572">
    <cfRule type="duplicateValues" dxfId="0" priority="5937"/>
    <cfRule type="duplicateValues" dxfId="0" priority="6961"/>
  </conditionalFormatting>
  <conditionalFormatting sqref="FAP196572">
    <cfRule type="duplicateValues" dxfId="0" priority="5936"/>
    <cfRule type="duplicateValues" dxfId="0" priority="6960"/>
  </conditionalFormatting>
  <conditionalFormatting sqref="FKL196572">
    <cfRule type="duplicateValues" dxfId="0" priority="5935"/>
    <cfRule type="duplicateValues" dxfId="0" priority="6959"/>
  </conditionalFormatting>
  <conditionalFormatting sqref="FUH196572">
    <cfRule type="duplicateValues" dxfId="0" priority="5934"/>
    <cfRule type="duplicateValues" dxfId="0" priority="6958"/>
  </conditionalFormatting>
  <conditionalFormatting sqref="GED196572">
    <cfRule type="duplicateValues" dxfId="0" priority="5933"/>
    <cfRule type="duplicateValues" dxfId="0" priority="6957"/>
  </conditionalFormatting>
  <conditionalFormatting sqref="GNZ196572">
    <cfRule type="duplicateValues" dxfId="0" priority="5932"/>
    <cfRule type="duplicateValues" dxfId="0" priority="6956"/>
  </conditionalFormatting>
  <conditionalFormatting sqref="GXV196572">
    <cfRule type="duplicateValues" dxfId="0" priority="5931"/>
    <cfRule type="duplicateValues" dxfId="0" priority="6955"/>
  </conditionalFormatting>
  <conditionalFormatting sqref="HHR196572">
    <cfRule type="duplicateValues" dxfId="0" priority="5930"/>
    <cfRule type="duplicateValues" dxfId="0" priority="6954"/>
  </conditionalFormatting>
  <conditionalFormatting sqref="HRN196572">
    <cfRule type="duplicateValues" dxfId="0" priority="5929"/>
    <cfRule type="duplicateValues" dxfId="0" priority="6953"/>
  </conditionalFormatting>
  <conditionalFormatting sqref="IBJ196572">
    <cfRule type="duplicateValues" dxfId="0" priority="5928"/>
    <cfRule type="duplicateValues" dxfId="0" priority="6952"/>
  </conditionalFormatting>
  <conditionalFormatting sqref="ILF196572">
    <cfRule type="duplicateValues" dxfId="0" priority="5927"/>
    <cfRule type="duplicateValues" dxfId="0" priority="6951"/>
  </conditionalFormatting>
  <conditionalFormatting sqref="IVB196572">
    <cfRule type="duplicateValues" dxfId="0" priority="5926"/>
    <cfRule type="duplicateValues" dxfId="0" priority="6950"/>
  </conditionalFormatting>
  <conditionalFormatting sqref="JEX196572">
    <cfRule type="duplicateValues" dxfId="0" priority="5925"/>
    <cfRule type="duplicateValues" dxfId="0" priority="6949"/>
  </conditionalFormatting>
  <conditionalFormatting sqref="JOT196572">
    <cfRule type="duplicateValues" dxfId="0" priority="5924"/>
    <cfRule type="duplicateValues" dxfId="0" priority="6948"/>
  </conditionalFormatting>
  <conditionalFormatting sqref="JYP196572">
    <cfRule type="duplicateValues" dxfId="0" priority="5923"/>
    <cfRule type="duplicateValues" dxfId="0" priority="6947"/>
  </conditionalFormatting>
  <conditionalFormatting sqref="KIL196572">
    <cfRule type="duplicateValues" dxfId="0" priority="5922"/>
    <cfRule type="duplicateValues" dxfId="0" priority="6946"/>
  </conditionalFormatting>
  <conditionalFormatting sqref="KSH196572">
    <cfRule type="duplicateValues" dxfId="0" priority="5921"/>
    <cfRule type="duplicateValues" dxfId="0" priority="6945"/>
  </conditionalFormatting>
  <conditionalFormatting sqref="LCD196572">
    <cfRule type="duplicateValues" dxfId="0" priority="5920"/>
    <cfRule type="duplicateValues" dxfId="0" priority="6944"/>
  </conditionalFormatting>
  <conditionalFormatting sqref="LLZ196572">
    <cfRule type="duplicateValues" dxfId="0" priority="5919"/>
    <cfRule type="duplicateValues" dxfId="0" priority="6943"/>
  </conditionalFormatting>
  <conditionalFormatting sqref="LVV196572">
    <cfRule type="duplicateValues" dxfId="0" priority="5918"/>
    <cfRule type="duplicateValues" dxfId="0" priority="6942"/>
  </conditionalFormatting>
  <conditionalFormatting sqref="MFR196572">
    <cfRule type="duplicateValues" dxfId="0" priority="5917"/>
    <cfRule type="duplicateValues" dxfId="0" priority="6941"/>
  </conditionalFormatting>
  <conditionalFormatting sqref="MPN196572">
    <cfRule type="duplicateValues" dxfId="0" priority="5916"/>
    <cfRule type="duplicateValues" dxfId="0" priority="6940"/>
  </conditionalFormatting>
  <conditionalFormatting sqref="MZJ196572">
    <cfRule type="duplicateValues" dxfId="0" priority="5915"/>
    <cfRule type="duplicateValues" dxfId="0" priority="6939"/>
  </conditionalFormatting>
  <conditionalFormatting sqref="NJF196572">
    <cfRule type="duplicateValues" dxfId="0" priority="5914"/>
    <cfRule type="duplicateValues" dxfId="0" priority="6938"/>
  </conditionalFormatting>
  <conditionalFormatting sqref="NTB196572">
    <cfRule type="duplicateValues" dxfId="0" priority="5913"/>
    <cfRule type="duplicateValues" dxfId="0" priority="6937"/>
  </conditionalFormatting>
  <conditionalFormatting sqref="OCX196572">
    <cfRule type="duplicateValues" dxfId="0" priority="5912"/>
    <cfRule type="duplicateValues" dxfId="0" priority="6936"/>
  </conditionalFormatting>
  <conditionalFormatting sqref="OMT196572">
    <cfRule type="duplicateValues" dxfId="0" priority="5911"/>
    <cfRule type="duplicateValues" dxfId="0" priority="6935"/>
  </conditionalFormatting>
  <conditionalFormatting sqref="OWP196572">
    <cfRule type="duplicateValues" dxfId="0" priority="5910"/>
    <cfRule type="duplicateValues" dxfId="0" priority="6934"/>
  </conditionalFormatting>
  <conditionalFormatting sqref="PGL196572">
    <cfRule type="duplicateValues" dxfId="0" priority="5909"/>
    <cfRule type="duplicateValues" dxfId="0" priority="6933"/>
  </conditionalFormatting>
  <conditionalFormatting sqref="PQH196572">
    <cfRule type="duplicateValues" dxfId="0" priority="5908"/>
    <cfRule type="duplicateValues" dxfId="0" priority="6932"/>
  </conditionalFormatting>
  <conditionalFormatting sqref="QAD196572">
    <cfRule type="duplicateValues" dxfId="0" priority="5907"/>
    <cfRule type="duplicateValues" dxfId="0" priority="6931"/>
  </conditionalFormatting>
  <conditionalFormatting sqref="QJZ196572">
    <cfRule type="duplicateValues" dxfId="0" priority="5906"/>
    <cfRule type="duplicateValues" dxfId="0" priority="6930"/>
  </conditionalFormatting>
  <conditionalFormatting sqref="QTV196572">
    <cfRule type="duplicateValues" dxfId="0" priority="5905"/>
    <cfRule type="duplicateValues" dxfId="0" priority="6929"/>
  </conditionalFormatting>
  <conditionalFormatting sqref="RDR196572">
    <cfRule type="duplicateValues" dxfId="0" priority="5904"/>
    <cfRule type="duplicateValues" dxfId="0" priority="6928"/>
  </conditionalFormatting>
  <conditionalFormatting sqref="RNN196572">
    <cfRule type="duplicateValues" dxfId="0" priority="5903"/>
    <cfRule type="duplicateValues" dxfId="0" priority="6927"/>
  </conditionalFormatting>
  <conditionalFormatting sqref="RXJ196572">
    <cfRule type="duplicateValues" dxfId="0" priority="5902"/>
    <cfRule type="duplicateValues" dxfId="0" priority="6926"/>
  </conditionalFormatting>
  <conditionalFormatting sqref="SHF196572">
    <cfRule type="duplicateValues" dxfId="0" priority="5901"/>
    <cfRule type="duplicateValues" dxfId="0" priority="6925"/>
  </conditionalFormatting>
  <conditionalFormatting sqref="SRB196572">
    <cfRule type="duplicateValues" dxfId="0" priority="5900"/>
    <cfRule type="duplicateValues" dxfId="0" priority="6924"/>
  </conditionalFormatting>
  <conditionalFormatting sqref="TAX196572">
    <cfRule type="duplicateValues" dxfId="0" priority="5899"/>
    <cfRule type="duplicateValues" dxfId="0" priority="6923"/>
  </conditionalFormatting>
  <conditionalFormatting sqref="TKT196572">
    <cfRule type="duplicateValues" dxfId="0" priority="5898"/>
    <cfRule type="duplicateValues" dxfId="0" priority="6922"/>
  </conditionalFormatting>
  <conditionalFormatting sqref="TUP196572">
    <cfRule type="duplicateValues" dxfId="0" priority="5897"/>
    <cfRule type="duplicateValues" dxfId="0" priority="6921"/>
  </conditionalFormatting>
  <conditionalFormatting sqref="UEL196572">
    <cfRule type="duplicateValues" dxfId="0" priority="5896"/>
    <cfRule type="duplicateValues" dxfId="0" priority="6920"/>
  </conditionalFormatting>
  <conditionalFormatting sqref="UOH196572">
    <cfRule type="duplicateValues" dxfId="0" priority="5895"/>
    <cfRule type="duplicateValues" dxfId="0" priority="6919"/>
  </conditionalFormatting>
  <conditionalFormatting sqref="UYD196572">
    <cfRule type="duplicateValues" dxfId="0" priority="5894"/>
    <cfRule type="duplicateValues" dxfId="0" priority="6918"/>
  </conditionalFormatting>
  <conditionalFormatting sqref="VHZ196572">
    <cfRule type="duplicateValues" dxfId="0" priority="5893"/>
    <cfRule type="duplicateValues" dxfId="0" priority="6917"/>
  </conditionalFormatting>
  <conditionalFormatting sqref="VRV196572">
    <cfRule type="duplicateValues" dxfId="0" priority="5892"/>
    <cfRule type="duplicateValues" dxfId="0" priority="6916"/>
  </conditionalFormatting>
  <conditionalFormatting sqref="WBR196572">
    <cfRule type="duplicateValues" dxfId="0" priority="5891"/>
    <cfRule type="duplicateValues" dxfId="0" priority="6915"/>
  </conditionalFormatting>
  <conditionalFormatting sqref="WLN196572">
    <cfRule type="duplicateValues" dxfId="0" priority="5890"/>
    <cfRule type="duplicateValues" dxfId="0" priority="6914"/>
  </conditionalFormatting>
  <conditionalFormatting sqref="WVJ196572">
    <cfRule type="duplicateValues" dxfId="0" priority="5889"/>
    <cfRule type="duplicateValues" dxfId="0" priority="6913"/>
  </conditionalFormatting>
  <conditionalFormatting sqref="B196575">
    <cfRule type="duplicateValues" dxfId="0" priority="10048"/>
    <cfRule type="duplicateValues" dxfId="0" priority="11072"/>
  </conditionalFormatting>
  <conditionalFormatting sqref="IX196575">
    <cfRule type="duplicateValues" dxfId="0" priority="10047"/>
    <cfRule type="duplicateValues" dxfId="0" priority="11071"/>
  </conditionalFormatting>
  <conditionalFormatting sqref="ST196575">
    <cfRule type="duplicateValues" dxfId="0" priority="10046"/>
    <cfRule type="duplicateValues" dxfId="0" priority="11070"/>
  </conditionalFormatting>
  <conditionalFormatting sqref="ACP196575">
    <cfRule type="duplicateValues" dxfId="0" priority="10045"/>
    <cfRule type="duplicateValues" dxfId="0" priority="11069"/>
  </conditionalFormatting>
  <conditionalFormatting sqref="AML196575">
    <cfRule type="duplicateValues" dxfId="0" priority="10044"/>
    <cfRule type="duplicateValues" dxfId="0" priority="11068"/>
  </conditionalFormatting>
  <conditionalFormatting sqref="AWH196575">
    <cfRule type="duplicateValues" dxfId="0" priority="10043"/>
    <cfRule type="duplicateValues" dxfId="0" priority="11067"/>
  </conditionalFormatting>
  <conditionalFormatting sqref="BGD196575">
    <cfRule type="duplicateValues" dxfId="0" priority="10042"/>
    <cfRule type="duplicateValues" dxfId="0" priority="11066"/>
  </conditionalFormatting>
  <conditionalFormatting sqref="BPZ196575">
    <cfRule type="duplicateValues" dxfId="0" priority="10041"/>
    <cfRule type="duplicateValues" dxfId="0" priority="11065"/>
  </conditionalFormatting>
  <conditionalFormatting sqref="BZV196575">
    <cfRule type="duplicateValues" dxfId="0" priority="10040"/>
    <cfRule type="duplicateValues" dxfId="0" priority="11064"/>
  </conditionalFormatting>
  <conditionalFormatting sqref="CJR196575">
    <cfRule type="duplicateValues" dxfId="0" priority="10039"/>
    <cfRule type="duplicateValues" dxfId="0" priority="11063"/>
  </conditionalFormatting>
  <conditionalFormatting sqref="CTN196575">
    <cfRule type="duplicateValues" dxfId="0" priority="10038"/>
    <cfRule type="duplicateValues" dxfId="0" priority="11062"/>
  </conditionalFormatting>
  <conditionalFormatting sqref="DDJ196575">
    <cfRule type="duplicateValues" dxfId="0" priority="10037"/>
    <cfRule type="duplicateValues" dxfId="0" priority="11061"/>
  </conditionalFormatting>
  <conditionalFormatting sqref="DNF196575">
    <cfRule type="duplicateValues" dxfId="0" priority="10036"/>
    <cfRule type="duplicateValues" dxfId="0" priority="11060"/>
  </conditionalFormatting>
  <conditionalFormatting sqref="DXB196575">
    <cfRule type="duplicateValues" dxfId="0" priority="10035"/>
    <cfRule type="duplicateValues" dxfId="0" priority="11059"/>
  </conditionalFormatting>
  <conditionalFormatting sqref="EGX196575">
    <cfRule type="duplicateValues" dxfId="0" priority="10034"/>
    <cfRule type="duplicateValues" dxfId="0" priority="11058"/>
  </conditionalFormatting>
  <conditionalFormatting sqref="EQT196575">
    <cfRule type="duplicateValues" dxfId="0" priority="10033"/>
    <cfRule type="duplicateValues" dxfId="0" priority="11057"/>
  </conditionalFormatting>
  <conditionalFormatting sqref="FAP196575">
    <cfRule type="duplicateValues" dxfId="0" priority="10032"/>
    <cfRule type="duplicateValues" dxfId="0" priority="11056"/>
  </conditionalFormatting>
  <conditionalFormatting sqref="FKL196575">
    <cfRule type="duplicateValues" dxfId="0" priority="10031"/>
    <cfRule type="duplicateValues" dxfId="0" priority="11055"/>
  </conditionalFormatting>
  <conditionalFormatting sqref="FUH196575">
    <cfRule type="duplicateValues" dxfId="0" priority="10030"/>
    <cfRule type="duplicateValues" dxfId="0" priority="11054"/>
  </conditionalFormatting>
  <conditionalFormatting sqref="GED196575">
    <cfRule type="duplicateValues" dxfId="0" priority="10029"/>
    <cfRule type="duplicateValues" dxfId="0" priority="11053"/>
  </conditionalFormatting>
  <conditionalFormatting sqref="GNZ196575">
    <cfRule type="duplicateValues" dxfId="0" priority="10028"/>
    <cfRule type="duplicateValues" dxfId="0" priority="11052"/>
  </conditionalFormatting>
  <conditionalFormatting sqref="GXV196575">
    <cfRule type="duplicateValues" dxfId="0" priority="10027"/>
    <cfRule type="duplicateValues" dxfId="0" priority="11051"/>
  </conditionalFormatting>
  <conditionalFormatting sqref="HHR196575">
    <cfRule type="duplicateValues" dxfId="0" priority="10026"/>
    <cfRule type="duplicateValues" dxfId="0" priority="11050"/>
  </conditionalFormatting>
  <conditionalFormatting sqref="HRN196575">
    <cfRule type="duplicateValues" dxfId="0" priority="10025"/>
    <cfRule type="duplicateValues" dxfId="0" priority="11049"/>
  </conditionalFormatting>
  <conditionalFormatting sqref="IBJ196575">
    <cfRule type="duplicateValues" dxfId="0" priority="10024"/>
    <cfRule type="duplicateValues" dxfId="0" priority="11048"/>
  </conditionalFormatting>
  <conditionalFormatting sqref="ILF196575">
    <cfRule type="duplicateValues" dxfId="0" priority="10023"/>
    <cfRule type="duplicateValues" dxfId="0" priority="11047"/>
  </conditionalFormatting>
  <conditionalFormatting sqref="IVB196575">
    <cfRule type="duplicateValues" dxfId="0" priority="10022"/>
    <cfRule type="duplicateValues" dxfId="0" priority="11046"/>
  </conditionalFormatting>
  <conditionalFormatting sqref="JEX196575">
    <cfRule type="duplicateValues" dxfId="0" priority="10021"/>
    <cfRule type="duplicateValues" dxfId="0" priority="11045"/>
  </conditionalFormatting>
  <conditionalFormatting sqref="JOT196575">
    <cfRule type="duplicateValues" dxfId="0" priority="10020"/>
    <cfRule type="duplicateValues" dxfId="0" priority="11044"/>
  </conditionalFormatting>
  <conditionalFormatting sqref="JYP196575">
    <cfRule type="duplicateValues" dxfId="0" priority="10019"/>
    <cfRule type="duplicateValues" dxfId="0" priority="11043"/>
  </conditionalFormatting>
  <conditionalFormatting sqref="KIL196575">
    <cfRule type="duplicateValues" dxfId="0" priority="10018"/>
    <cfRule type="duplicateValues" dxfId="0" priority="11042"/>
  </conditionalFormatting>
  <conditionalFormatting sqref="KSH196575">
    <cfRule type="duplicateValues" dxfId="0" priority="10017"/>
    <cfRule type="duplicateValues" dxfId="0" priority="11041"/>
  </conditionalFormatting>
  <conditionalFormatting sqref="LCD196575">
    <cfRule type="duplicateValues" dxfId="0" priority="10016"/>
    <cfRule type="duplicateValues" dxfId="0" priority="11040"/>
  </conditionalFormatting>
  <conditionalFormatting sqref="LLZ196575">
    <cfRule type="duplicateValues" dxfId="0" priority="10015"/>
    <cfRule type="duplicateValues" dxfId="0" priority="11039"/>
  </conditionalFormatting>
  <conditionalFormatting sqref="LVV196575">
    <cfRule type="duplicateValues" dxfId="0" priority="10014"/>
    <cfRule type="duplicateValues" dxfId="0" priority="11038"/>
  </conditionalFormatting>
  <conditionalFormatting sqref="MFR196575">
    <cfRule type="duplicateValues" dxfId="0" priority="10013"/>
    <cfRule type="duplicateValues" dxfId="0" priority="11037"/>
  </conditionalFormatting>
  <conditionalFormatting sqref="MPN196575">
    <cfRule type="duplicateValues" dxfId="0" priority="10012"/>
    <cfRule type="duplicateValues" dxfId="0" priority="11036"/>
  </conditionalFormatting>
  <conditionalFormatting sqref="MZJ196575">
    <cfRule type="duplicateValues" dxfId="0" priority="10011"/>
    <cfRule type="duplicateValues" dxfId="0" priority="11035"/>
  </conditionalFormatting>
  <conditionalFormatting sqref="NJF196575">
    <cfRule type="duplicateValues" dxfId="0" priority="10010"/>
    <cfRule type="duplicateValues" dxfId="0" priority="11034"/>
  </conditionalFormatting>
  <conditionalFormatting sqref="NTB196575">
    <cfRule type="duplicateValues" dxfId="0" priority="10009"/>
    <cfRule type="duplicateValues" dxfId="0" priority="11033"/>
  </conditionalFormatting>
  <conditionalFormatting sqref="OCX196575">
    <cfRule type="duplicateValues" dxfId="0" priority="10008"/>
    <cfRule type="duplicateValues" dxfId="0" priority="11032"/>
  </conditionalFormatting>
  <conditionalFormatting sqref="OMT196575">
    <cfRule type="duplicateValues" dxfId="0" priority="10007"/>
    <cfRule type="duplicateValues" dxfId="0" priority="11031"/>
  </conditionalFormatting>
  <conditionalFormatting sqref="OWP196575">
    <cfRule type="duplicateValues" dxfId="0" priority="10006"/>
    <cfRule type="duplicateValues" dxfId="0" priority="11030"/>
  </conditionalFormatting>
  <conditionalFormatting sqref="PGL196575">
    <cfRule type="duplicateValues" dxfId="0" priority="10005"/>
    <cfRule type="duplicateValues" dxfId="0" priority="11029"/>
  </conditionalFormatting>
  <conditionalFormatting sqref="PQH196575">
    <cfRule type="duplicateValues" dxfId="0" priority="10004"/>
    <cfRule type="duplicateValues" dxfId="0" priority="11028"/>
  </conditionalFormatting>
  <conditionalFormatting sqref="QAD196575">
    <cfRule type="duplicateValues" dxfId="0" priority="10003"/>
    <cfRule type="duplicateValues" dxfId="0" priority="11027"/>
  </conditionalFormatting>
  <conditionalFormatting sqref="QJZ196575">
    <cfRule type="duplicateValues" dxfId="0" priority="10002"/>
    <cfRule type="duplicateValues" dxfId="0" priority="11026"/>
  </conditionalFormatting>
  <conditionalFormatting sqref="QTV196575">
    <cfRule type="duplicateValues" dxfId="0" priority="10001"/>
    <cfRule type="duplicateValues" dxfId="0" priority="11025"/>
  </conditionalFormatting>
  <conditionalFormatting sqref="RDR196575">
    <cfRule type="duplicateValues" dxfId="0" priority="10000"/>
    <cfRule type="duplicateValues" dxfId="0" priority="11024"/>
  </conditionalFormatting>
  <conditionalFormatting sqref="RNN196575">
    <cfRule type="duplicateValues" dxfId="0" priority="9999"/>
    <cfRule type="duplicateValues" dxfId="0" priority="11023"/>
  </conditionalFormatting>
  <conditionalFormatting sqref="RXJ196575">
    <cfRule type="duplicateValues" dxfId="0" priority="9998"/>
    <cfRule type="duplicateValues" dxfId="0" priority="11022"/>
  </conditionalFormatting>
  <conditionalFormatting sqref="SHF196575">
    <cfRule type="duplicateValues" dxfId="0" priority="9997"/>
    <cfRule type="duplicateValues" dxfId="0" priority="11021"/>
  </conditionalFormatting>
  <conditionalFormatting sqref="SRB196575">
    <cfRule type="duplicateValues" dxfId="0" priority="9996"/>
    <cfRule type="duplicateValues" dxfId="0" priority="11020"/>
  </conditionalFormatting>
  <conditionalFormatting sqref="TAX196575">
    <cfRule type="duplicateValues" dxfId="0" priority="9995"/>
    <cfRule type="duplicateValues" dxfId="0" priority="11019"/>
  </conditionalFormatting>
  <conditionalFormatting sqref="TKT196575">
    <cfRule type="duplicateValues" dxfId="0" priority="9994"/>
    <cfRule type="duplicateValues" dxfId="0" priority="11018"/>
  </conditionalFormatting>
  <conditionalFormatting sqref="TUP196575">
    <cfRule type="duplicateValues" dxfId="0" priority="9993"/>
    <cfRule type="duplicateValues" dxfId="0" priority="11017"/>
  </conditionalFormatting>
  <conditionalFormatting sqref="UEL196575">
    <cfRule type="duplicateValues" dxfId="0" priority="9992"/>
    <cfRule type="duplicateValues" dxfId="0" priority="11016"/>
  </conditionalFormatting>
  <conditionalFormatting sqref="UOH196575">
    <cfRule type="duplicateValues" dxfId="0" priority="9991"/>
    <cfRule type="duplicateValues" dxfId="0" priority="11015"/>
  </conditionalFormatting>
  <conditionalFormatting sqref="UYD196575">
    <cfRule type="duplicateValues" dxfId="0" priority="9990"/>
    <cfRule type="duplicateValues" dxfId="0" priority="11014"/>
  </conditionalFormatting>
  <conditionalFormatting sqref="VHZ196575">
    <cfRule type="duplicateValues" dxfId="0" priority="9989"/>
    <cfRule type="duplicateValues" dxfId="0" priority="11013"/>
  </conditionalFormatting>
  <conditionalFormatting sqref="VRV196575">
    <cfRule type="duplicateValues" dxfId="0" priority="9988"/>
    <cfRule type="duplicateValues" dxfId="0" priority="11012"/>
  </conditionalFormatting>
  <conditionalFormatting sqref="WBR196575">
    <cfRule type="duplicateValues" dxfId="0" priority="9987"/>
    <cfRule type="duplicateValues" dxfId="0" priority="11011"/>
  </conditionalFormatting>
  <conditionalFormatting sqref="WLN196575">
    <cfRule type="duplicateValues" dxfId="0" priority="9986"/>
    <cfRule type="duplicateValues" dxfId="0" priority="11010"/>
  </conditionalFormatting>
  <conditionalFormatting sqref="WVJ196575">
    <cfRule type="duplicateValues" dxfId="0" priority="9985"/>
    <cfRule type="duplicateValues" dxfId="0" priority="11009"/>
  </conditionalFormatting>
  <conditionalFormatting sqref="B196578">
    <cfRule type="duplicateValues" dxfId="0" priority="4928"/>
  </conditionalFormatting>
  <conditionalFormatting sqref="IX196578">
    <cfRule type="duplicateValues" dxfId="0" priority="4927"/>
  </conditionalFormatting>
  <conditionalFormatting sqref="ST196578">
    <cfRule type="duplicateValues" dxfId="0" priority="4926"/>
  </conditionalFormatting>
  <conditionalFormatting sqref="ACP196578">
    <cfRule type="duplicateValues" dxfId="0" priority="4925"/>
  </conditionalFormatting>
  <conditionalFormatting sqref="AML196578">
    <cfRule type="duplicateValues" dxfId="0" priority="4924"/>
  </conditionalFormatting>
  <conditionalFormatting sqref="AWH196578">
    <cfRule type="duplicateValues" dxfId="0" priority="4923"/>
  </conditionalFormatting>
  <conditionalFormatting sqref="BGD196578">
    <cfRule type="duplicateValues" dxfId="0" priority="4922"/>
  </conditionalFormatting>
  <conditionalFormatting sqref="BPZ196578">
    <cfRule type="duplicateValues" dxfId="0" priority="4921"/>
  </conditionalFormatting>
  <conditionalFormatting sqref="BZV196578">
    <cfRule type="duplicateValues" dxfId="0" priority="4920"/>
  </conditionalFormatting>
  <conditionalFormatting sqref="CJR196578">
    <cfRule type="duplicateValues" dxfId="0" priority="4919"/>
  </conditionalFormatting>
  <conditionalFormatting sqref="CTN196578">
    <cfRule type="duplicateValues" dxfId="0" priority="4918"/>
  </conditionalFormatting>
  <conditionalFormatting sqref="DDJ196578">
    <cfRule type="duplicateValues" dxfId="0" priority="4917"/>
  </conditionalFormatting>
  <conditionalFormatting sqref="DNF196578">
    <cfRule type="duplicateValues" dxfId="0" priority="4916"/>
  </conditionalFormatting>
  <conditionalFormatting sqref="DXB196578">
    <cfRule type="duplicateValues" dxfId="0" priority="4915"/>
  </conditionalFormatting>
  <conditionalFormatting sqref="EGX196578">
    <cfRule type="duplicateValues" dxfId="0" priority="4914"/>
  </conditionalFormatting>
  <conditionalFormatting sqref="EQT196578">
    <cfRule type="duplicateValues" dxfId="0" priority="4913"/>
  </conditionalFormatting>
  <conditionalFormatting sqref="FAP196578">
    <cfRule type="duplicateValues" dxfId="0" priority="4912"/>
  </conditionalFormatting>
  <conditionalFormatting sqref="FKL196578">
    <cfRule type="duplicateValues" dxfId="0" priority="4911"/>
  </conditionalFormatting>
  <conditionalFormatting sqref="FUH196578">
    <cfRule type="duplicateValues" dxfId="0" priority="4910"/>
  </conditionalFormatting>
  <conditionalFormatting sqref="GED196578">
    <cfRule type="duplicateValues" dxfId="0" priority="4909"/>
  </conditionalFormatting>
  <conditionalFormatting sqref="GNZ196578">
    <cfRule type="duplicateValues" dxfId="0" priority="4908"/>
  </conditionalFormatting>
  <conditionalFormatting sqref="GXV196578">
    <cfRule type="duplicateValues" dxfId="0" priority="4907"/>
  </conditionalFormatting>
  <conditionalFormatting sqref="HHR196578">
    <cfRule type="duplicateValues" dxfId="0" priority="4906"/>
  </conditionalFormatting>
  <conditionalFormatting sqref="HRN196578">
    <cfRule type="duplicateValues" dxfId="0" priority="4905"/>
  </conditionalFormatting>
  <conditionalFormatting sqref="IBJ196578">
    <cfRule type="duplicateValues" dxfId="0" priority="4904"/>
  </conditionalFormatting>
  <conditionalFormatting sqref="ILF196578">
    <cfRule type="duplicateValues" dxfId="0" priority="4903"/>
  </conditionalFormatting>
  <conditionalFormatting sqref="IVB196578">
    <cfRule type="duplicateValues" dxfId="0" priority="4902"/>
  </conditionalFormatting>
  <conditionalFormatting sqref="JEX196578">
    <cfRule type="duplicateValues" dxfId="0" priority="4901"/>
  </conditionalFormatting>
  <conditionalFormatting sqref="JOT196578">
    <cfRule type="duplicateValues" dxfId="0" priority="4900"/>
  </conditionalFormatting>
  <conditionalFormatting sqref="JYP196578">
    <cfRule type="duplicateValues" dxfId="0" priority="4899"/>
  </conditionalFormatting>
  <conditionalFormatting sqref="KIL196578">
    <cfRule type="duplicateValues" dxfId="0" priority="4898"/>
  </conditionalFormatting>
  <conditionalFormatting sqref="KSH196578">
    <cfRule type="duplicateValues" dxfId="0" priority="4897"/>
  </conditionalFormatting>
  <conditionalFormatting sqref="LCD196578">
    <cfRule type="duplicateValues" dxfId="0" priority="4896"/>
  </conditionalFormatting>
  <conditionalFormatting sqref="LLZ196578">
    <cfRule type="duplicateValues" dxfId="0" priority="4895"/>
  </conditionalFormatting>
  <conditionalFormatting sqref="LVV196578">
    <cfRule type="duplicateValues" dxfId="0" priority="4894"/>
  </conditionalFormatting>
  <conditionalFormatting sqref="MFR196578">
    <cfRule type="duplicateValues" dxfId="0" priority="4893"/>
  </conditionalFormatting>
  <conditionalFormatting sqref="MPN196578">
    <cfRule type="duplicateValues" dxfId="0" priority="4892"/>
  </conditionalFormatting>
  <conditionalFormatting sqref="MZJ196578">
    <cfRule type="duplicateValues" dxfId="0" priority="4891"/>
  </conditionalFormatting>
  <conditionalFormatting sqref="NJF196578">
    <cfRule type="duplicateValues" dxfId="0" priority="4890"/>
  </conditionalFormatting>
  <conditionalFormatting sqref="NTB196578">
    <cfRule type="duplicateValues" dxfId="0" priority="4889"/>
  </conditionalFormatting>
  <conditionalFormatting sqref="OCX196578">
    <cfRule type="duplicateValues" dxfId="0" priority="4888"/>
  </conditionalFormatting>
  <conditionalFormatting sqref="OMT196578">
    <cfRule type="duplicateValues" dxfId="0" priority="4887"/>
  </conditionalFormatting>
  <conditionalFormatting sqref="OWP196578">
    <cfRule type="duplicateValues" dxfId="0" priority="4886"/>
  </conditionalFormatting>
  <conditionalFormatting sqref="PGL196578">
    <cfRule type="duplicateValues" dxfId="0" priority="4885"/>
  </conditionalFormatting>
  <conditionalFormatting sqref="PQH196578">
    <cfRule type="duplicateValues" dxfId="0" priority="4884"/>
  </conditionalFormatting>
  <conditionalFormatting sqref="QAD196578">
    <cfRule type="duplicateValues" dxfId="0" priority="4883"/>
  </conditionalFormatting>
  <conditionalFormatting sqref="QJZ196578">
    <cfRule type="duplicateValues" dxfId="0" priority="4882"/>
  </conditionalFormatting>
  <conditionalFormatting sqref="QTV196578">
    <cfRule type="duplicateValues" dxfId="0" priority="4881"/>
  </conditionalFormatting>
  <conditionalFormatting sqref="RDR196578">
    <cfRule type="duplicateValues" dxfId="0" priority="4880"/>
  </conditionalFormatting>
  <conditionalFormatting sqref="RNN196578">
    <cfRule type="duplicateValues" dxfId="0" priority="4879"/>
  </conditionalFormatting>
  <conditionalFormatting sqref="RXJ196578">
    <cfRule type="duplicateValues" dxfId="0" priority="4878"/>
  </conditionalFormatting>
  <conditionalFormatting sqref="SHF196578">
    <cfRule type="duplicateValues" dxfId="0" priority="4877"/>
  </conditionalFormatting>
  <conditionalFormatting sqref="SRB196578">
    <cfRule type="duplicateValues" dxfId="0" priority="4876"/>
  </conditionalFormatting>
  <conditionalFormatting sqref="TAX196578">
    <cfRule type="duplicateValues" dxfId="0" priority="4875"/>
  </conditionalFormatting>
  <conditionalFormatting sqref="TKT196578">
    <cfRule type="duplicateValues" dxfId="0" priority="4874"/>
  </conditionalFormatting>
  <conditionalFormatting sqref="TUP196578">
    <cfRule type="duplicateValues" dxfId="0" priority="4873"/>
  </conditionalFormatting>
  <conditionalFormatting sqref="UEL196578">
    <cfRule type="duplicateValues" dxfId="0" priority="4872"/>
  </conditionalFormatting>
  <conditionalFormatting sqref="UOH196578">
    <cfRule type="duplicateValues" dxfId="0" priority="4871"/>
  </conditionalFormatting>
  <conditionalFormatting sqref="UYD196578">
    <cfRule type="duplicateValues" dxfId="0" priority="4870"/>
  </conditionalFormatting>
  <conditionalFormatting sqref="VHZ196578">
    <cfRule type="duplicateValues" dxfId="0" priority="4869"/>
  </conditionalFormatting>
  <conditionalFormatting sqref="VRV196578">
    <cfRule type="duplicateValues" dxfId="0" priority="4868"/>
  </conditionalFormatting>
  <conditionalFormatting sqref="WBR196578">
    <cfRule type="duplicateValues" dxfId="0" priority="4867"/>
  </conditionalFormatting>
  <conditionalFormatting sqref="WLN196578">
    <cfRule type="duplicateValues" dxfId="0" priority="4866"/>
  </conditionalFormatting>
  <conditionalFormatting sqref="WVJ196578">
    <cfRule type="duplicateValues" dxfId="0" priority="4865"/>
  </conditionalFormatting>
  <conditionalFormatting sqref="B196586">
    <cfRule type="duplicateValues" dxfId="0" priority="2880"/>
    <cfRule type="duplicateValues" dxfId="0" priority="3904"/>
  </conditionalFormatting>
  <conditionalFormatting sqref="IX196586">
    <cfRule type="duplicateValues" dxfId="0" priority="2879"/>
    <cfRule type="duplicateValues" dxfId="0" priority="3903"/>
  </conditionalFormatting>
  <conditionalFormatting sqref="ST196586">
    <cfRule type="duplicateValues" dxfId="0" priority="2878"/>
    <cfRule type="duplicateValues" dxfId="0" priority="3902"/>
  </conditionalFormatting>
  <conditionalFormatting sqref="ACP196586">
    <cfRule type="duplicateValues" dxfId="0" priority="2877"/>
    <cfRule type="duplicateValues" dxfId="0" priority="3901"/>
  </conditionalFormatting>
  <conditionalFormatting sqref="AML196586">
    <cfRule type="duplicateValues" dxfId="0" priority="2876"/>
    <cfRule type="duplicateValues" dxfId="0" priority="3900"/>
  </conditionalFormatting>
  <conditionalFormatting sqref="AWH196586">
    <cfRule type="duplicateValues" dxfId="0" priority="2875"/>
    <cfRule type="duplicateValues" dxfId="0" priority="3899"/>
  </conditionalFormatting>
  <conditionalFormatting sqref="BGD196586">
    <cfRule type="duplicateValues" dxfId="0" priority="2874"/>
    <cfRule type="duplicateValues" dxfId="0" priority="3898"/>
  </conditionalFormatting>
  <conditionalFormatting sqref="BPZ196586">
    <cfRule type="duplicateValues" dxfId="0" priority="2873"/>
    <cfRule type="duplicateValues" dxfId="0" priority="3897"/>
  </conditionalFormatting>
  <conditionalFormatting sqref="BZV196586">
    <cfRule type="duplicateValues" dxfId="0" priority="2872"/>
    <cfRule type="duplicateValues" dxfId="0" priority="3896"/>
  </conditionalFormatting>
  <conditionalFormatting sqref="CJR196586">
    <cfRule type="duplicateValues" dxfId="0" priority="2871"/>
    <cfRule type="duplicateValues" dxfId="0" priority="3895"/>
  </conditionalFormatting>
  <conditionalFormatting sqref="CTN196586">
    <cfRule type="duplicateValues" dxfId="0" priority="2870"/>
    <cfRule type="duplicateValues" dxfId="0" priority="3894"/>
  </conditionalFormatting>
  <conditionalFormatting sqref="DDJ196586">
    <cfRule type="duplicateValues" dxfId="0" priority="2869"/>
    <cfRule type="duplicateValues" dxfId="0" priority="3893"/>
  </conditionalFormatting>
  <conditionalFormatting sqref="DNF196586">
    <cfRule type="duplicateValues" dxfId="0" priority="2868"/>
    <cfRule type="duplicateValues" dxfId="0" priority="3892"/>
  </conditionalFormatting>
  <conditionalFormatting sqref="DXB196586">
    <cfRule type="duplicateValues" dxfId="0" priority="2867"/>
    <cfRule type="duplicateValues" dxfId="0" priority="3891"/>
  </conditionalFormatting>
  <conditionalFormatting sqref="EGX196586">
    <cfRule type="duplicateValues" dxfId="0" priority="2866"/>
    <cfRule type="duplicateValues" dxfId="0" priority="3890"/>
  </conditionalFormatting>
  <conditionalFormatting sqref="EQT196586">
    <cfRule type="duplicateValues" dxfId="0" priority="2865"/>
    <cfRule type="duplicateValues" dxfId="0" priority="3889"/>
  </conditionalFormatting>
  <conditionalFormatting sqref="FAP196586">
    <cfRule type="duplicateValues" dxfId="0" priority="2864"/>
    <cfRule type="duplicateValues" dxfId="0" priority="3888"/>
  </conditionalFormatting>
  <conditionalFormatting sqref="FKL196586">
    <cfRule type="duplicateValues" dxfId="0" priority="2863"/>
    <cfRule type="duplicateValues" dxfId="0" priority="3887"/>
  </conditionalFormatting>
  <conditionalFormatting sqref="FUH196586">
    <cfRule type="duplicateValues" dxfId="0" priority="2862"/>
    <cfRule type="duplicateValues" dxfId="0" priority="3886"/>
  </conditionalFormatting>
  <conditionalFormatting sqref="GED196586">
    <cfRule type="duplicateValues" dxfId="0" priority="2861"/>
    <cfRule type="duplicateValues" dxfId="0" priority="3885"/>
  </conditionalFormatting>
  <conditionalFormatting sqref="GNZ196586">
    <cfRule type="duplicateValues" dxfId="0" priority="2860"/>
    <cfRule type="duplicateValues" dxfId="0" priority="3884"/>
  </conditionalFormatting>
  <conditionalFormatting sqref="GXV196586">
    <cfRule type="duplicateValues" dxfId="0" priority="2859"/>
    <cfRule type="duplicateValues" dxfId="0" priority="3883"/>
  </conditionalFormatting>
  <conditionalFormatting sqref="HHR196586">
    <cfRule type="duplicateValues" dxfId="0" priority="2858"/>
    <cfRule type="duplicateValues" dxfId="0" priority="3882"/>
  </conditionalFormatting>
  <conditionalFormatting sqref="HRN196586">
    <cfRule type="duplicateValues" dxfId="0" priority="2857"/>
    <cfRule type="duplicateValues" dxfId="0" priority="3881"/>
  </conditionalFormatting>
  <conditionalFormatting sqref="IBJ196586">
    <cfRule type="duplicateValues" dxfId="0" priority="2856"/>
    <cfRule type="duplicateValues" dxfId="0" priority="3880"/>
  </conditionalFormatting>
  <conditionalFormatting sqref="ILF196586">
    <cfRule type="duplicateValues" dxfId="0" priority="2855"/>
    <cfRule type="duplicateValues" dxfId="0" priority="3879"/>
  </conditionalFormatting>
  <conditionalFormatting sqref="IVB196586">
    <cfRule type="duplicateValues" dxfId="0" priority="2854"/>
    <cfRule type="duplicateValues" dxfId="0" priority="3878"/>
  </conditionalFormatting>
  <conditionalFormatting sqref="JEX196586">
    <cfRule type="duplicateValues" dxfId="0" priority="2853"/>
    <cfRule type="duplicateValues" dxfId="0" priority="3877"/>
  </conditionalFormatting>
  <conditionalFormatting sqref="JOT196586">
    <cfRule type="duplicateValues" dxfId="0" priority="2852"/>
    <cfRule type="duplicateValues" dxfId="0" priority="3876"/>
  </conditionalFormatting>
  <conditionalFormatting sqref="JYP196586">
    <cfRule type="duplicateValues" dxfId="0" priority="2851"/>
    <cfRule type="duplicateValues" dxfId="0" priority="3875"/>
  </conditionalFormatting>
  <conditionalFormatting sqref="KIL196586">
    <cfRule type="duplicateValues" dxfId="0" priority="2850"/>
    <cfRule type="duplicateValues" dxfId="0" priority="3874"/>
  </conditionalFormatting>
  <conditionalFormatting sqref="KSH196586">
    <cfRule type="duplicateValues" dxfId="0" priority="2849"/>
    <cfRule type="duplicateValues" dxfId="0" priority="3873"/>
  </conditionalFormatting>
  <conditionalFormatting sqref="LCD196586">
    <cfRule type="duplicateValues" dxfId="0" priority="2848"/>
    <cfRule type="duplicateValues" dxfId="0" priority="3872"/>
  </conditionalFormatting>
  <conditionalFormatting sqref="LLZ196586">
    <cfRule type="duplicateValues" dxfId="0" priority="2847"/>
    <cfRule type="duplicateValues" dxfId="0" priority="3871"/>
  </conditionalFormatting>
  <conditionalFormatting sqref="LVV196586">
    <cfRule type="duplicateValues" dxfId="0" priority="2846"/>
    <cfRule type="duplicateValues" dxfId="0" priority="3870"/>
  </conditionalFormatting>
  <conditionalFormatting sqref="MFR196586">
    <cfRule type="duplicateValues" dxfId="0" priority="2845"/>
    <cfRule type="duplicateValues" dxfId="0" priority="3869"/>
  </conditionalFormatting>
  <conditionalFormatting sqref="MPN196586">
    <cfRule type="duplicateValues" dxfId="0" priority="2844"/>
    <cfRule type="duplicateValues" dxfId="0" priority="3868"/>
  </conditionalFormatting>
  <conditionalFormatting sqref="MZJ196586">
    <cfRule type="duplicateValues" dxfId="0" priority="2843"/>
    <cfRule type="duplicateValues" dxfId="0" priority="3867"/>
  </conditionalFormatting>
  <conditionalFormatting sqref="NJF196586">
    <cfRule type="duplicateValues" dxfId="0" priority="2842"/>
    <cfRule type="duplicateValues" dxfId="0" priority="3866"/>
  </conditionalFormatting>
  <conditionalFormatting sqref="NTB196586">
    <cfRule type="duplicateValues" dxfId="0" priority="2841"/>
    <cfRule type="duplicateValues" dxfId="0" priority="3865"/>
  </conditionalFormatting>
  <conditionalFormatting sqref="OCX196586">
    <cfRule type="duplicateValues" dxfId="0" priority="2840"/>
    <cfRule type="duplicateValues" dxfId="0" priority="3864"/>
  </conditionalFormatting>
  <conditionalFormatting sqref="OMT196586">
    <cfRule type="duplicateValues" dxfId="0" priority="2839"/>
    <cfRule type="duplicateValues" dxfId="0" priority="3863"/>
  </conditionalFormatting>
  <conditionalFormatting sqref="OWP196586">
    <cfRule type="duplicateValues" dxfId="0" priority="2838"/>
    <cfRule type="duplicateValues" dxfId="0" priority="3862"/>
  </conditionalFormatting>
  <conditionalFormatting sqref="PGL196586">
    <cfRule type="duplicateValues" dxfId="0" priority="2837"/>
    <cfRule type="duplicateValues" dxfId="0" priority="3861"/>
  </conditionalFormatting>
  <conditionalFormatting sqref="PQH196586">
    <cfRule type="duplicateValues" dxfId="0" priority="2836"/>
    <cfRule type="duplicateValues" dxfId="0" priority="3860"/>
  </conditionalFormatting>
  <conditionalFormatting sqref="QAD196586">
    <cfRule type="duplicateValues" dxfId="0" priority="2835"/>
    <cfRule type="duplicateValues" dxfId="0" priority="3859"/>
  </conditionalFormatting>
  <conditionalFormatting sqref="QJZ196586">
    <cfRule type="duplicateValues" dxfId="0" priority="2834"/>
    <cfRule type="duplicateValues" dxfId="0" priority="3858"/>
  </conditionalFormatting>
  <conditionalFormatting sqref="QTV196586">
    <cfRule type="duplicateValues" dxfId="0" priority="2833"/>
    <cfRule type="duplicateValues" dxfId="0" priority="3857"/>
  </conditionalFormatting>
  <conditionalFormatting sqref="RDR196586">
    <cfRule type="duplicateValues" dxfId="0" priority="2832"/>
    <cfRule type="duplicateValues" dxfId="0" priority="3856"/>
  </conditionalFormatting>
  <conditionalFormatting sqref="RNN196586">
    <cfRule type="duplicateValues" dxfId="0" priority="2831"/>
    <cfRule type="duplicateValues" dxfId="0" priority="3855"/>
  </conditionalFormatting>
  <conditionalFormatting sqref="RXJ196586">
    <cfRule type="duplicateValues" dxfId="0" priority="2830"/>
    <cfRule type="duplicateValues" dxfId="0" priority="3854"/>
  </conditionalFormatting>
  <conditionalFormatting sqref="SHF196586">
    <cfRule type="duplicateValues" dxfId="0" priority="2829"/>
    <cfRule type="duplicateValues" dxfId="0" priority="3853"/>
  </conditionalFormatting>
  <conditionalFormatting sqref="SRB196586">
    <cfRule type="duplicateValues" dxfId="0" priority="2828"/>
    <cfRule type="duplicateValues" dxfId="0" priority="3852"/>
  </conditionalFormatting>
  <conditionalFormatting sqref="TAX196586">
    <cfRule type="duplicateValues" dxfId="0" priority="2827"/>
    <cfRule type="duplicateValues" dxfId="0" priority="3851"/>
  </conditionalFormatting>
  <conditionalFormatting sqref="TKT196586">
    <cfRule type="duplicateValues" dxfId="0" priority="2826"/>
    <cfRule type="duplicateValues" dxfId="0" priority="3850"/>
  </conditionalFormatting>
  <conditionalFormatting sqref="TUP196586">
    <cfRule type="duplicateValues" dxfId="0" priority="2825"/>
    <cfRule type="duplicateValues" dxfId="0" priority="3849"/>
  </conditionalFormatting>
  <conditionalFormatting sqref="UEL196586">
    <cfRule type="duplicateValues" dxfId="0" priority="2824"/>
    <cfRule type="duplicateValues" dxfId="0" priority="3848"/>
  </conditionalFormatting>
  <conditionalFormatting sqref="UOH196586">
    <cfRule type="duplicateValues" dxfId="0" priority="2823"/>
    <cfRule type="duplicateValues" dxfId="0" priority="3847"/>
  </conditionalFormatting>
  <conditionalFormatting sqref="UYD196586">
    <cfRule type="duplicateValues" dxfId="0" priority="2822"/>
    <cfRule type="duplicateValues" dxfId="0" priority="3846"/>
  </conditionalFormatting>
  <conditionalFormatting sqref="VHZ196586">
    <cfRule type="duplicateValues" dxfId="0" priority="2821"/>
    <cfRule type="duplicateValues" dxfId="0" priority="3845"/>
  </conditionalFormatting>
  <conditionalFormatting sqref="VRV196586">
    <cfRule type="duplicateValues" dxfId="0" priority="2820"/>
    <cfRule type="duplicateValues" dxfId="0" priority="3844"/>
  </conditionalFormatting>
  <conditionalFormatting sqref="WBR196586">
    <cfRule type="duplicateValues" dxfId="0" priority="2819"/>
    <cfRule type="duplicateValues" dxfId="0" priority="3843"/>
  </conditionalFormatting>
  <conditionalFormatting sqref="WLN196586">
    <cfRule type="duplicateValues" dxfId="0" priority="2818"/>
    <cfRule type="duplicateValues" dxfId="0" priority="3842"/>
  </conditionalFormatting>
  <conditionalFormatting sqref="WVJ196586">
    <cfRule type="duplicateValues" dxfId="0" priority="2817"/>
    <cfRule type="duplicateValues" dxfId="0" priority="3841"/>
  </conditionalFormatting>
  <conditionalFormatting sqref="B196594">
    <cfRule type="duplicateValues" dxfId="0" priority="832"/>
    <cfRule type="duplicateValues" dxfId="0" priority="1856"/>
  </conditionalFormatting>
  <conditionalFormatting sqref="IX196594">
    <cfRule type="duplicateValues" dxfId="0" priority="831"/>
    <cfRule type="duplicateValues" dxfId="0" priority="1855"/>
  </conditionalFormatting>
  <conditionalFormatting sqref="ST196594">
    <cfRule type="duplicateValues" dxfId="0" priority="830"/>
    <cfRule type="duplicateValues" dxfId="0" priority="1854"/>
  </conditionalFormatting>
  <conditionalFormatting sqref="ACP196594">
    <cfRule type="duplicateValues" dxfId="0" priority="829"/>
    <cfRule type="duplicateValues" dxfId="0" priority="1853"/>
  </conditionalFormatting>
  <conditionalFormatting sqref="AML196594">
    <cfRule type="duplicateValues" dxfId="0" priority="828"/>
    <cfRule type="duplicateValues" dxfId="0" priority="1852"/>
  </conditionalFormatting>
  <conditionalFormatting sqref="AWH196594">
    <cfRule type="duplicateValues" dxfId="0" priority="827"/>
    <cfRule type="duplicateValues" dxfId="0" priority="1851"/>
  </conditionalFormatting>
  <conditionalFormatting sqref="BGD196594">
    <cfRule type="duplicateValues" dxfId="0" priority="826"/>
    <cfRule type="duplicateValues" dxfId="0" priority="1850"/>
  </conditionalFormatting>
  <conditionalFormatting sqref="BPZ196594">
    <cfRule type="duplicateValues" dxfId="0" priority="825"/>
    <cfRule type="duplicateValues" dxfId="0" priority="1849"/>
  </conditionalFormatting>
  <conditionalFormatting sqref="BZV196594">
    <cfRule type="duplicateValues" dxfId="0" priority="824"/>
    <cfRule type="duplicateValues" dxfId="0" priority="1848"/>
  </conditionalFormatting>
  <conditionalFormatting sqref="CJR196594">
    <cfRule type="duplicateValues" dxfId="0" priority="823"/>
    <cfRule type="duplicateValues" dxfId="0" priority="1847"/>
  </conditionalFormatting>
  <conditionalFormatting sqref="CTN196594">
    <cfRule type="duplicateValues" dxfId="0" priority="822"/>
    <cfRule type="duplicateValues" dxfId="0" priority="1846"/>
  </conditionalFormatting>
  <conditionalFormatting sqref="DDJ196594">
    <cfRule type="duplicateValues" dxfId="0" priority="821"/>
    <cfRule type="duplicateValues" dxfId="0" priority="1845"/>
  </conditionalFormatting>
  <conditionalFormatting sqref="DNF196594">
    <cfRule type="duplicateValues" dxfId="0" priority="820"/>
    <cfRule type="duplicateValues" dxfId="0" priority="1844"/>
  </conditionalFormatting>
  <conditionalFormatting sqref="DXB196594">
    <cfRule type="duplicateValues" dxfId="0" priority="819"/>
    <cfRule type="duplicateValues" dxfId="0" priority="1843"/>
  </conditionalFormatting>
  <conditionalFormatting sqref="EGX196594">
    <cfRule type="duplicateValues" dxfId="0" priority="818"/>
    <cfRule type="duplicateValues" dxfId="0" priority="1842"/>
  </conditionalFormatting>
  <conditionalFormatting sqref="EQT196594">
    <cfRule type="duplicateValues" dxfId="0" priority="817"/>
    <cfRule type="duplicateValues" dxfId="0" priority="1841"/>
  </conditionalFormatting>
  <conditionalFormatting sqref="FAP196594">
    <cfRule type="duplicateValues" dxfId="0" priority="816"/>
    <cfRule type="duplicateValues" dxfId="0" priority="1840"/>
  </conditionalFormatting>
  <conditionalFormatting sqref="FKL196594">
    <cfRule type="duplicateValues" dxfId="0" priority="815"/>
    <cfRule type="duplicateValues" dxfId="0" priority="1839"/>
  </conditionalFormatting>
  <conditionalFormatting sqref="FUH196594">
    <cfRule type="duplicateValues" dxfId="0" priority="814"/>
    <cfRule type="duplicateValues" dxfId="0" priority="1838"/>
  </conditionalFormatting>
  <conditionalFormatting sqref="GED196594">
    <cfRule type="duplicateValues" dxfId="0" priority="813"/>
    <cfRule type="duplicateValues" dxfId="0" priority="1837"/>
  </conditionalFormatting>
  <conditionalFormatting sqref="GNZ196594">
    <cfRule type="duplicateValues" dxfId="0" priority="812"/>
    <cfRule type="duplicateValues" dxfId="0" priority="1836"/>
  </conditionalFormatting>
  <conditionalFormatting sqref="GXV196594">
    <cfRule type="duplicateValues" dxfId="0" priority="811"/>
    <cfRule type="duplicateValues" dxfId="0" priority="1835"/>
  </conditionalFormatting>
  <conditionalFormatting sqref="HHR196594">
    <cfRule type="duplicateValues" dxfId="0" priority="810"/>
    <cfRule type="duplicateValues" dxfId="0" priority="1834"/>
  </conditionalFormatting>
  <conditionalFormatting sqref="HRN196594">
    <cfRule type="duplicateValues" dxfId="0" priority="809"/>
    <cfRule type="duplicateValues" dxfId="0" priority="1833"/>
  </conditionalFormatting>
  <conditionalFormatting sqref="IBJ196594">
    <cfRule type="duplicateValues" dxfId="0" priority="808"/>
    <cfRule type="duplicateValues" dxfId="0" priority="1832"/>
  </conditionalFormatting>
  <conditionalFormatting sqref="ILF196594">
    <cfRule type="duplicateValues" dxfId="0" priority="807"/>
    <cfRule type="duplicateValues" dxfId="0" priority="1831"/>
  </conditionalFormatting>
  <conditionalFormatting sqref="IVB196594">
    <cfRule type="duplicateValues" dxfId="0" priority="806"/>
    <cfRule type="duplicateValues" dxfId="0" priority="1830"/>
  </conditionalFormatting>
  <conditionalFormatting sqref="JEX196594">
    <cfRule type="duplicateValues" dxfId="0" priority="805"/>
    <cfRule type="duplicateValues" dxfId="0" priority="1829"/>
  </conditionalFormatting>
  <conditionalFormatting sqref="JOT196594">
    <cfRule type="duplicateValues" dxfId="0" priority="804"/>
    <cfRule type="duplicateValues" dxfId="0" priority="1828"/>
  </conditionalFormatting>
  <conditionalFormatting sqref="JYP196594">
    <cfRule type="duplicateValues" dxfId="0" priority="803"/>
    <cfRule type="duplicateValues" dxfId="0" priority="1827"/>
  </conditionalFormatting>
  <conditionalFormatting sqref="KIL196594">
    <cfRule type="duplicateValues" dxfId="0" priority="802"/>
    <cfRule type="duplicateValues" dxfId="0" priority="1826"/>
  </conditionalFormatting>
  <conditionalFormatting sqref="KSH196594">
    <cfRule type="duplicateValues" dxfId="0" priority="801"/>
    <cfRule type="duplicateValues" dxfId="0" priority="1825"/>
  </conditionalFormatting>
  <conditionalFormatting sqref="LCD196594">
    <cfRule type="duplicateValues" dxfId="0" priority="800"/>
    <cfRule type="duplicateValues" dxfId="0" priority="1824"/>
  </conditionalFormatting>
  <conditionalFormatting sqref="LLZ196594">
    <cfRule type="duplicateValues" dxfId="0" priority="799"/>
    <cfRule type="duplicateValues" dxfId="0" priority="1823"/>
  </conditionalFormatting>
  <conditionalFormatting sqref="LVV196594">
    <cfRule type="duplicateValues" dxfId="0" priority="798"/>
    <cfRule type="duplicateValues" dxfId="0" priority="1822"/>
  </conditionalFormatting>
  <conditionalFormatting sqref="MFR196594">
    <cfRule type="duplicateValues" dxfId="0" priority="797"/>
    <cfRule type="duplicateValues" dxfId="0" priority="1821"/>
  </conditionalFormatting>
  <conditionalFormatting sqref="MPN196594">
    <cfRule type="duplicateValues" dxfId="0" priority="796"/>
    <cfRule type="duplicateValues" dxfId="0" priority="1820"/>
  </conditionalFormatting>
  <conditionalFormatting sqref="MZJ196594">
    <cfRule type="duplicateValues" dxfId="0" priority="795"/>
    <cfRule type="duplicateValues" dxfId="0" priority="1819"/>
  </conditionalFormatting>
  <conditionalFormatting sqref="NJF196594">
    <cfRule type="duplicateValues" dxfId="0" priority="794"/>
    <cfRule type="duplicateValues" dxfId="0" priority="1818"/>
  </conditionalFormatting>
  <conditionalFormatting sqref="NTB196594">
    <cfRule type="duplicateValues" dxfId="0" priority="793"/>
    <cfRule type="duplicateValues" dxfId="0" priority="1817"/>
  </conditionalFormatting>
  <conditionalFormatting sqref="OCX196594">
    <cfRule type="duplicateValues" dxfId="0" priority="792"/>
    <cfRule type="duplicateValues" dxfId="0" priority="1816"/>
  </conditionalFormatting>
  <conditionalFormatting sqref="OMT196594">
    <cfRule type="duplicateValues" dxfId="0" priority="791"/>
    <cfRule type="duplicateValues" dxfId="0" priority="1815"/>
  </conditionalFormatting>
  <conditionalFormatting sqref="OWP196594">
    <cfRule type="duplicateValues" dxfId="0" priority="790"/>
    <cfRule type="duplicateValues" dxfId="0" priority="1814"/>
  </conditionalFormatting>
  <conditionalFormatting sqref="PGL196594">
    <cfRule type="duplicateValues" dxfId="0" priority="789"/>
    <cfRule type="duplicateValues" dxfId="0" priority="1813"/>
  </conditionalFormatting>
  <conditionalFormatting sqref="PQH196594">
    <cfRule type="duplicateValues" dxfId="0" priority="788"/>
    <cfRule type="duplicateValues" dxfId="0" priority="1812"/>
  </conditionalFormatting>
  <conditionalFormatting sqref="QAD196594">
    <cfRule type="duplicateValues" dxfId="0" priority="787"/>
    <cfRule type="duplicateValues" dxfId="0" priority="1811"/>
  </conditionalFormatting>
  <conditionalFormatting sqref="QJZ196594">
    <cfRule type="duplicateValues" dxfId="0" priority="786"/>
    <cfRule type="duplicateValues" dxfId="0" priority="1810"/>
  </conditionalFormatting>
  <conditionalFormatting sqref="QTV196594">
    <cfRule type="duplicateValues" dxfId="0" priority="785"/>
    <cfRule type="duplicateValues" dxfId="0" priority="1809"/>
  </conditionalFormatting>
  <conditionalFormatting sqref="RDR196594">
    <cfRule type="duplicateValues" dxfId="0" priority="784"/>
    <cfRule type="duplicateValues" dxfId="0" priority="1808"/>
  </conditionalFormatting>
  <conditionalFormatting sqref="RNN196594">
    <cfRule type="duplicateValues" dxfId="0" priority="783"/>
    <cfRule type="duplicateValues" dxfId="0" priority="1807"/>
  </conditionalFormatting>
  <conditionalFormatting sqref="RXJ196594">
    <cfRule type="duplicateValues" dxfId="0" priority="782"/>
    <cfRule type="duplicateValues" dxfId="0" priority="1806"/>
  </conditionalFormatting>
  <conditionalFormatting sqref="SHF196594">
    <cfRule type="duplicateValues" dxfId="0" priority="781"/>
    <cfRule type="duplicateValues" dxfId="0" priority="1805"/>
  </conditionalFormatting>
  <conditionalFormatting sqref="SRB196594">
    <cfRule type="duplicateValues" dxfId="0" priority="780"/>
    <cfRule type="duplicateValues" dxfId="0" priority="1804"/>
  </conditionalFormatting>
  <conditionalFormatting sqref="TAX196594">
    <cfRule type="duplicateValues" dxfId="0" priority="779"/>
    <cfRule type="duplicateValues" dxfId="0" priority="1803"/>
  </conditionalFormatting>
  <conditionalFormatting sqref="TKT196594">
    <cfRule type="duplicateValues" dxfId="0" priority="778"/>
    <cfRule type="duplicateValues" dxfId="0" priority="1802"/>
  </conditionalFormatting>
  <conditionalFormatting sqref="TUP196594">
    <cfRule type="duplicateValues" dxfId="0" priority="777"/>
    <cfRule type="duplicateValues" dxfId="0" priority="1801"/>
  </conditionalFormatting>
  <conditionalFormatting sqref="UEL196594">
    <cfRule type="duplicateValues" dxfId="0" priority="776"/>
    <cfRule type="duplicateValues" dxfId="0" priority="1800"/>
  </conditionalFormatting>
  <conditionalFormatting sqref="UOH196594">
    <cfRule type="duplicateValues" dxfId="0" priority="775"/>
    <cfRule type="duplicateValues" dxfId="0" priority="1799"/>
  </conditionalFormatting>
  <conditionalFormatting sqref="UYD196594">
    <cfRule type="duplicateValues" dxfId="0" priority="774"/>
    <cfRule type="duplicateValues" dxfId="0" priority="1798"/>
  </conditionalFormatting>
  <conditionalFormatting sqref="VHZ196594">
    <cfRule type="duplicateValues" dxfId="0" priority="773"/>
    <cfRule type="duplicateValues" dxfId="0" priority="1797"/>
  </conditionalFormatting>
  <conditionalFormatting sqref="VRV196594">
    <cfRule type="duplicateValues" dxfId="0" priority="772"/>
    <cfRule type="duplicateValues" dxfId="0" priority="1796"/>
  </conditionalFormatting>
  <conditionalFormatting sqref="WBR196594">
    <cfRule type="duplicateValues" dxfId="0" priority="771"/>
    <cfRule type="duplicateValues" dxfId="0" priority="1795"/>
  </conditionalFormatting>
  <conditionalFormatting sqref="WLN196594">
    <cfRule type="duplicateValues" dxfId="0" priority="770"/>
    <cfRule type="duplicateValues" dxfId="0" priority="1794"/>
  </conditionalFormatting>
  <conditionalFormatting sqref="WVJ196594">
    <cfRule type="duplicateValues" dxfId="0" priority="769"/>
    <cfRule type="duplicateValues" dxfId="0" priority="1793"/>
  </conditionalFormatting>
  <conditionalFormatting sqref="B262072">
    <cfRule type="duplicateValues" dxfId="0" priority="22272"/>
    <cfRule type="duplicateValues" dxfId="0" priority="23296"/>
  </conditionalFormatting>
  <conditionalFormatting sqref="IX262072">
    <cfRule type="duplicateValues" dxfId="0" priority="22271"/>
    <cfRule type="duplicateValues" dxfId="0" priority="23295"/>
  </conditionalFormatting>
  <conditionalFormatting sqref="ST262072">
    <cfRule type="duplicateValues" dxfId="0" priority="22270"/>
    <cfRule type="duplicateValues" dxfId="0" priority="23294"/>
  </conditionalFormatting>
  <conditionalFormatting sqref="ACP262072">
    <cfRule type="duplicateValues" dxfId="0" priority="22269"/>
    <cfRule type="duplicateValues" dxfId="0" priority="23293"/>
  </conditionalFormatting>
  <conditionalFormatting sqref="AML262072">
    <cfRule type="duplicateValues" dxfId="0" priority="22268"/>
    <cfRule type="duplicateValues" dxfId="0" priority="23292"/>
  </conditionalFormatting>
  <conditionalFormatting sqref="AWH262072">
    <cfRule type="duplicateValues" dxfId="0" priority="22267"/>
    <cfRule type="duplicateValues" dxfId="0" priority="23291"/>
  </conditionalFormatting>
  <conditionalFormatting sqref="BGD262072">
    <cfRule type="duplicateValues" dxfId="0" priority="22266"/>
    <cfRule type="duplicateValues" dxfId="0" priority="23290"/>
  </conditionalFormatting>
  <conditionalFormatting sqref="BPZ262072">
    <cfRule type="duplicateValues" dxfId="0" priority="22265"/>
    <cfRule type="duplicateValues" dxfId="0" priority="23289"/>
  </conditionalFormatting>
  <conditionalFormatting sqref="BZV262072">
    <cfRule type="duplicateValues" dxfId="0" priority="22264"/>
    <cfRule type="duplicateValues" dxfId="0" priority="23288"/>
  </conditionalFormatting>
  <conditionalFormatting sqref="CJR262072">
    <cfRule type="duplicateValues" dxfId="0" priority="22263"/>
    <cfRule type="duplicateValues" dxfId="0" priority="23287"/>
  </conditionalFormatting>
  <conditionalFormatting sqref="CTN262072">
    <cfRule type="duplicateValues" dxfId="0" priority="22262"/>
    <cfRule type="duplicateValues" dxfId="0" priority="23286"/>
  </conditionalFormatting>
  <conditionalFormatting sqref="DDJ262072">
    <cfRule type="duplicateValues" dxfId="0" priority="22261"/>
    <cfRule type="duplicateValues" dxfId="0" priority="23285"/>
  </conditionalFormatting>
  <conditionalFormatting sqref="DNF262072">
    <cfRule type="duplicateValues" dxfId="0" priority="22260"/>
    <cfRule type="duplicateValues" dxfId="0" priority="23284"/>
  </conditionalFormatting>
  <conditionalFormatting sqref="DXB262072">
    <cfRule type="duplicateValues" dxfId="0" priority="22259"/>
    <cfRule type="duplicateValues" dxfId="0" priority="23283"/>
  </conditionalFormatting>
  <conditionalFormatting sqref="EGX262072">
    <cfRule type="duplicateValues" dxfId="0" priority="22258"/>
    <cfRule type="duplicateValues" dxfId="0" priority="23282"/>
  </conditionalFormatting>
  <conditionalFormatting sqref="EQT262072">
    <cfRule type="duplicateValues" dxfId="0" priority="22257"/>
    <cfRule type="duplicateValues" dxfId="0" priority="23281"/>
  </conditionalFormatting>
  <conditionalFormatting sqref="FAP262072">
    <cfRule type="duplicateValues" dxfId="0" priority="22256"/>
    <cfRule type="duplicateValues" dxfId="0" priority="23280"/>
  </conditionalFormatting>
  <conditionalFormatting sqref="FKL262072">
    <cfRule type="duplicateValues" dxfId="0" priority="22255"/>
    <cfRule type="duplicateValues" dxfId="0" priority="23279"/>
  </conditionalFormatting>
  <conditionalFormatting sqref="FUH262072">
    <cfRule type="duplicateValues" dxfId="0" priority="22254"/>
    <cfRule type="duplicateValues" dxfId="0" priority="23278"/>
  </conditionalFormatting>
  <conditionalFormatting sqref="GED262072">
    <cfRule type="duplicateValues" dxfId="0" priority="22253"/>
    <cfRule type="duplicateValues" dxfId="0" priority="23277"/>
  </conditionalFormatting>
  <conditionalFormatting sqref="GNZ262072">
    <cfRule type="duplicateValues" dxfId="0" priority="22252"/>
    <cfRule type="duplicateValues" dxfId="0" priority="23276"/>
  </conditionalFormatting>
  <conditionalFormatting sqref="GXV262072">
    <cfRule type="duplicateValues" dxfId="0" priority="22251"/>
    <cfRule type="duplicateValues" dxfId="0" priority="23275"/>
  </conditionalFormatting>
  <conditionalFormatting sqref="HHR262072">
    <cfRule type="duplicateValues" dxfId="0" priority="22250"/>
    <cfRule type="duplicateValues" dxfId="0" priority="23274"/>
  </conditionalFormatting>
  <conditionalFormatting sqref="HRN262072">
    <cfRule type="duplicateValues" dxfId="0" priority="22249"/>
    <cfRule type="duplicateValues" dxfId="0" priority="23273"/>
  </conditionalFormatting>
  <conditionalFormatting sqref="IBJ262072">
    <cfRule type="duplicateValues" dxfId="0" priority="22248"/>
    <cfRule type="duplicateValues" dxfId="0" priority="23272"/>
  </conditionalFormatting>
  <conditionalFormatting sqref="ILF262072">
    <cfRule type="duplicateValues" dxfId="0" priority="22247"/>
    <cfRule type="duplicateValues" dxfId="0" priority="23271"/>
  </conditionalFormatting>
  <conditionalFormatting sqref="IVB262072">
    <cfRule type="duplicateValues" dxfId="0" priority="22246"/>
    <cfRule type="duplicateValues" dxfId="0" priority="23270"/>
  </conditionalFormatting>
  <conditionalFormatting sqref="JEX262072">
    <cfRule type="duplicateValues" dxfId="0" priority="22245"/>
    <cfRule type="duplicateValues" dxfId="0" priority="23269"/>
  </conditionalFormatting>
  <conditionalFormatting sqref="JOT262072">
    <cfRule type="duplicateValues" dxfId="0" priority="22244"/>
    <cfRule type="duplicateValues" dxfId="0" priority="23268"/>
  </conditionalFormatting>
  <conditionalFormatting sqref="JYP262072">
    <cfRule type="duplicateValues" dxfId="0" priority="22243"/>
    <cfRule type="duplicateValues" dxfId="0" priority="23267"/>
  </conditionalFormatting>
  <conditionalFormatting sqref="KIL262072">
    <cfRule type="duplicateValues" dxfId="0" priority="22242"/>
    <cfRule type="duplicateValues" dxfId="0" priority="23266"/>
  </conditionalFormatting>
  <conditionalFormatting sqref="KSH262072">
    <cfRule type="duplicateValues" dxfId="0" priority="22241"/>
    <cfRule type="duplicateValues" dxfId="0" priority="23265"/>
  </conditionalFormatting>
  <conditionalFormatting sqref="LCD262072">
    <cfRule type="duplicateValues" dxfId="0" priority="22240"/>
    <cfRule type="duplicateValues" dxfId="0" priority="23264"/>
  </conditionalFormatting>
  <conditionalFormatting sqref="LLZ262072">
    <cfRule type="duplicateValues" dxfId="0" priority="22239"/>
    <cfRule type="duplicateValues" dxfId="0" priority="23263"/>
  </conditionalFormatting>
  <conditionalFormatting sqref="LVV262072">
    <cfRule type="duplicateValues" dxfId="0" priority="22238"/>
    <cfRule type="duplicateValues" dxfId="0" priority="23262"/>
  </conditionalFormatting>
  <conditionalFormatting sqref="MFR262072">
    <cfRule type="duplicateValues" dxfId="0" priority="22237"/>
    <cfRule type="duplicateValues" dxfId="0" priority="23261"/>
  </conditionalFormatting>
  <conditionalFormatting sqref="MPN262072">
    <cfRule type="duplicateValues" dxfId="0" priority="22236"/>
    <cfRule type="duplicateValues" dxfId="0" priority="23260"/>
  </conditionalFormatting>
  <conditionalFormatting sqref="MZJ262072">
    <cfRule type="duplicateValues" dxfId="0" priority="22235"/>
    <cfRule type="duplicateValues" dxfId="0" priority="23259"/>
  </conditionalFormatting>
  <conditionalFormatting sqref="NJF262072">
    <cfRule type="duplicateValues" dxfId="0" priority="22234"/>
    <cfRule type="duplicateValues" dxfId="0" priority="23258"/>
  </conditionalFormatting>
  <conditionalFormatting sqref="NTB262072">
    <cfRule type="duplicateValues" dxfId="0" priority="22233"/>
    <cfRule type="duplicateValues" dxfId="0" priority="23257"/>
  </conditionalFormatting>
  <conditionalFormatting sqref="OCX262072">
    <cfRule type="duplicateValues" dxfId="0" priority="22232"/>
    <cfRule type="duplicateValues" dxfId="0" priority="23256"/>
  </conditionalFormatting>
  <conditionalFormatting sqref="OMT262072">
    <cfRule type="duplicateValues" dxfId="0" priority="22231"/>
    <cfRule type="duplicateValues" dxfId="0" priority="23255"/>
  </conditionalFormatting>
  <conditionalFormatting sqref="OWP262072">
    <cfRule type="duplicateValues" dxfId="0" priority="22230"/>
    <cfRule type="duplicateValues" dxfId="0" priority="23254"/>
  </conditionalFormatting>
  <conditionalFormatting sqref="PGL262072">
    <cfRule type="duplicateValues" dxfId="0" priority="22229"/>
    <cfRule type="duplicateValues" dxfId="0" priority="23253"/>
  </conditionalFormatting>
  <conditionalFormatting sqref="PQH262072">
    <cfRule type="duplicateValues" dxfId="0" priority="22228"/>
    <cfRule type="duplicateValues" dxfId="0" priority="23252"/>
  </conditionalFormatting>
  <conditionalFormatting sqref="QAD262072">
    <cfRule type="duplicateValues" dxfId="0" priority="22227"/>
    <cfRule type="duplicateValues" dxfId="0" priority="23251"/>
  </conditionalFormatting>
  <conditionalFormatting sqref="QJZ262072">
    <cfRule type="duplicateValues" dxfId="0" priority="22226"/>
    <cfRule type="duplicateValues" dxfId="0" priority="23250"/>
  </conditionalFormatting>
  <conditionalFormatting sqref="QTV262072">
    <cfRule type="duplicateValues" dxfId="0" priority="22225"/>
    <cfRule type="duplicateValues" dxfId="0" priority="23249"/>
  </conditionalFormatting>
  <conditionalFormatting sqref="RDR262072">
    <cfRule type="duplicateValues" dxfId="0" priority="22224"/>
    <cfRule type="duplicateValues" dxfId="0" priority="23248"/>
  </conditionalFormatting>
  <conditionalFormatting sqref="RNN262072">
    <cfRule type="duplicateValues" dxfId="0" priority="22223"/>
    <cfRule type="duplicateValues" dxfId="0" priority="23247"/>
  </conditionalFormatting>
  <conditionalFormatting sqref="RXJ262072">
    <cfRule type="duplicateValues" dxfId="0" priority="22222"/>
    <cfRule type="duplicateValues" dxfId="0" priority="23246"/>
  </conditionalFormatting>
  <conditionalFormatting sqref="SHF262072">
    <cfRule type="duplicateValues" dxfId="0" priority="22221"/>
    <cfRule type="duplicateValues" dxfId="0" priority="23245"/>
  </conditionalFormatting>
  <conditionalFormatting sqref="SRB262072">
    <cfRule type="duplicateValues" dxfId="0" priority="22220"/>
    <cfRule type="duplicateValues" dxfId="0" priority="23244"/>
  </conditionalFormatting>
  <conditionalFormatting sqref="TAX262072">
    <cfRule type="duplicateValues" dxfId="0" priority="22219"/>
    <cfRule type="duplicateValues" dxfId="0" priority="23243"/>
  </conditionalFormatting>
  <conditionalFormatting sqref="TKT262072">
    <cfRule type="duplicateValues" dxfId="0" priority="22218"/>
    <cfRule type="duplicateValues" dxfId="0" priority="23242"/>
  </conditionalFormatting>
  <conditionalFormatting sqref="TUP262072">
    <cfRule type="duplicateValues" dxfId="0" priority="22217"/>
    <cfRule type="duplicateValues" dxfId="0" priority="23241"/>
  </conditionalFormatting>
  <conditionalFormatting sqref="UEL262072">
    <cfRule type="duplicateValues" dxfId="0" priority="22216"/>
    <cfRule type="duplicateValues" dxfId="0" priority="23240"/>
  </conditionalFormatting>
  <conditionalFormatting sqref="UOH262072">
    <cfRule type="duplicateValues" dxfId="0" priority="22215"/>
    <cfRule type="duplicateValues" dxfId="0" priority="23239"/>
  </conditionalFormatting>
  <conditionalFormatting sqref="UYD262072">
    <cfRule type="duplicateValues" dxfId="0" priority="22214"/>
    <cfRule type="duplicateValues" dxfId="0" priority="23238"/>
  </conditionalFormatting>
  <conditionalFormatting sqref="VHZ262072">
    <cfRule type="duplicateValues" dxfId="0" priority="22213"/>
    <cfRule type="duplicateValues" dxfId="0" priority="23237"/>
  </conditionalFormatting>
  <conditionalFormatting sqref="VRV262072">
    <cfRule type="duplicateValues" dxfId="0" priority="22212"/>
    <cfRule type="duplicateValues" dxfId="0" priority="23236"/>
  </conditionalFormatting>
  <conditionalFormatting sqref="WBR262072">
    <cfRule type="duplicateValues" dxfId="0" priority="22211"/>
    <cfRule type="duplicateValues" dxfId="0" priority="23235"/>
  </conditionalFormatting>
  <conditionalFormatting sqref="WLN262072">
    <cfRule type="duplicateValues" dxfId="0" priority="22210"/>
    <cfRule type="duplicateValues" dxfId="0" priority="23234"/>
  </conditionalFormatting>
  <conditionalFormatting sqref="WVJ262072">
    <cfRule type="duplicateValues" dxfId="0" priority="22209"/>
    <cfRule type="duplicateValues" dxfId="0" priority="23233"/>
  </conditionalFormatting>
  <conditionalFormatting sqref="B262074">
    <cfRule type="duplicateValues" dxfId="0" priority="20224"/>
    <cfRule type="duplicateValues" dxfId="0" priority="21248"/>
  </conditionalFormatting>
  <conditionalFormatting sqref="IX262074">
    <cfRule type="duplicateValues" dxfId="0" priority="20223"/>
    <cfRule type="duplicateValues" dxfId="0" priority="21247"/>
  </conditionalFormatting>
  <conditionalFormatting sqref="ST262074">
    <cfRule type="duplicateValues" dxfId="0" priority="20222"/>
    <cfRule type="duplicateValues" dxfId="0" priority="21246"/>
  </conditionalFormatting>
  <conditionalFormatting sqref="ACP262074">
    <cfRule type="duplicateValues" dxfId="0" priority="20221"/>
    <cfRule type="duplicateValues" dxfId="0" priority="21245"/>
  </conditionalFormatting>
  <conditionalFormatting sqref="AML262074">
    <cfRule type="duplicateValues" dxfId="0" priority="20220"/>
    <cfRule type="duplicateValues" dxfId="0" priority="21244"/>
  </conditionalFormatting>
  <conditionalFormatting sqref="AWH262074">
    <cfRule type="duplicateValues" dxfId="0" priority="20219"/>
    <cfRule type="duplicateValues" dxfId="0" priority="21243"/>
  </conditionalFormatting>
  <conditionalFormatting sqref="BGD262074">
    <cfRule type="duplicateValues" dxfId="0" priority="20218"/>
    <cfRule type="duplicateValues" dxfId="0" priority="21242"/>
  </conditionalFormatting>
  <conditionalFormatting sqref="BPZ262074">
    <cfRule type="duplicateValues" dxfId="0" priority="20217"/>
    <cfRule type="duplicateValues" dxfId="0" priority="21241"/>
  </conditionalFormatting>
  <conditionalFormatting sqref="BZV262074">
    <cfRule type="duplicateValues" dxfId="0" priority="20216"/>
    <cfRule type="duplicateValues" dxfId="0" priority="21240"/>
  </conditionalFormatting>
  <conditionalFormatting sqref="CJR262074">
    <cfRule type="duplicateValues" dxfId="0" priority="20215"/>
    <cfRule type="duplicateValues" dxfId="0" priority="21239"/>
  </conditionalFormatting>
  <conditionalFormatting sqref="CTN262074">
    <cfRule type="duplicateValues" dxfId="0" priority="20214"/>
    <cfRule type="duplicateValues" dxfId="0" priority="21238"/>
  </conditionalFormatting>
  <conditionalFormatting sqref="DDJ262074">
    <cfRule type="duplicateValues" dxfId="0" priority="20213"/>
    <cfRule type="duplicateValues" dxfId="0" priority="21237"/>
  </conditionalFormatting>
  <conditionalFormatting sqref="DNF262074">
    <cfRule type="duplicateValues" dxfId="0" priority="20212"/>
    <cfRule type="duplicateValues" dxfId="0" priority="21236"/>
  </conditionalFormatting>
  <conditionalFormatting sqref="DXB262074">
    <cfRule type="duplicateValues" dxfId="0" priority="20211"/>
    <cfRule type="duplicateValues" dxfId="0" priority="21235"/>
  </conditionalFormatting>
  <conditionalFormatting sqref="EGX262074">
    <cfRule type="duplicateValues" dxfId="0" priority="20210"/>
    <cfRule type="duplicateValues" dxfId="0" priority="21234"/>
  </conditionalFormatting>
  <conditionalFormatting sqref="EQT262074">
    <cfRule type="duplicateValues" dxfId="0" priority="20209"/>
    <cfRule type="duplicateValues" dxfId="0" priority="21233"/>
  </conditionalFormatting>
  <conditionalFormatting sqref="FAP262074">
    <cfRule type="duplicateValues" dxfId="0" priority="20208"/>
    <cfRule type="duplicateValues" dxfId="0" priority="21232"/>
  </conditionalFormatting>
  <conditionalFormatting sqref="FKL262074">
    <cfRule type="duplicateValues" dxfId="0" priority="20207"/>
    <cfRule type="duplicateValues" dxfId="0" priority="21231"/>
  </conditionalFormatting>
  <conditionalFormatting sqref="FUH262074">
    <cfRule type="duplicateValues" dxfId="0" priority="20206"/>
    <cfRule type="duplicateValues" dxfId="0" priority="21230"/>
  </conditionalFormatting>
  <conditionalFormatting sqref="GED262074">
    <cfRule type="duplicateValues" dxfId="0" priority="20205"/>
    <cfRule type="duplicateValues" dxfId="0" priority="21229"/>
  </conditionalFormatting>
  <conditionalFormatting sqref="GNZ262074">
    <cfRule type="duplicateValues" dxfId="0" priority="20204"/>
    <cfRule type="duplicateValues" dxfId="0" priority="21228"/>
  </conditionalFormatting>
  <conditionalFormatting sqref="GXV262074">
    <cfRule type="duplicateValues" dxfId="0" priority="20203"/>
    <cfRule type="duplicateValues" dxfId="0" priority="21227"/>
  </conditionalFormatting>
  <conditionalFormatting sqref="HHR262074">
    <cfRule type="duplicateValues" dxfId="0" priority="20202"/>
    <cfRule type="duplicateValues" dxfId="0" priority="21226"/>
  </conditionalFormatting>
  <conditionalFormatting sqref="HRN262074">
    <cfRule type="duplicateValues" dxfId="0" priority="20201"/>
    <cfRule type="duplicateValues" dxfId="0" priority="21225"/>
  </conditionalFormatting>
  <conditionalFormatting sqref="IBJ262074">
    <cfRule type="duplicateValues" dxfId="0" priority="20200"/>
    <cfRule type="duplicateValues" dxfId="0" priority="21224"/>
  </conditionalFormatting>
  <conditionalFormatting sqref="ILF262074">
    <cfRule type="duplicateValues" dxfId="0" priority="20199"/>
    <cfRule type="duplicateValues" dxfId="0" priority="21223"/>
  </conditionalFormatting>
  <conditionalFormatting sqref="IVB262074">
    <cfRule type="duplicateValues" dxfId="0" priority="20198"/>
    <cfRule type="duplicateValues" dxfId="0" priority="21222"/>
  </conditionalFormatting>
  <conditionalFormatting sqref="JEX262074">
    <cfRule type="duplicateValues" dxfId="0" priority="20197"/>
    <cfRule type="duplicateValues" dxfId="0" priority="21221"/>
  </conditionalFormatting>
  <conditionalFormatting sqref="JOT262074">
    <cfRule type="duplicateValues" dxfId="0" priority="20196"/>
    <cfRule type="duplicateValues" dxfId="0" priority="21220"/>
  </conditionalFormatting>
  <conditionalFormatting sqref="JYP262074">
    <cfRule type="duplicateValues" dxfId="0" priority="20195"/>
    <cfRule type="duplicateValues" dxfId="0" priority="21219"/>
  </conditionalFormatting>
  <conditionalFormatting sqref="KIL262074">
    <cfRule type="duplicateValues" dxfId="0" priority="20194"/>
    <cfRule type="duplicateValues" dxfId="0" priority="21218"/>
  </conditionalFormatting>
  <conditionalFormatting sqref="KSH262074">
    <cfRule type="duplicateValues" dxfId="0" priority="20193"/>
    <cfRule type="duplicateValues" dxfId="0" priority="21217"/>
  </conditionalFormatting>
  <conditionalFormatting sqref="LCD262074">
    <cfRule type="duplicateValues" dxfId="0" priority="20192"/>
    <cfRule type="duplicateValues" dxfId="0" priority="21216"/>
  </conditionalFormatting>
  <conditionalFormatting sqref="LLZ262074">
    <cfRule type="duplicateValues" dxfId="0" priority="20191"/>
    <cfRule type="duplicateValues" dxfId="0" priority="21215"/>
  </conditionalFormatting>
  <conditionalFormatting sqref="LVV262074">
    <cfRule type="duplicateValues" dxfId="0" priority="20190"/>
    <cfRule type="duplicateValues" dxfId="0" priority="21214"/>
  </conditionalFormatting>
  <conditionalFormatting sqref="MFR262074">
    <cfRule type="duplicateValues" dxfId="0" priority="20189"/>
    <cfRule type="duplicateValues" dxfId="0" priority="21213"/>
  </conditionalFormatting>
  <conditionalFormatting sqref="MPN262074">
    <cfRule type="duplicateValues" dxfId="0" priority="20188"/>
    <cfRule type="duplicateValues" dxfId="0" priority="21212"/>
  </conditionalFormatting>
  <conditionalFormatting sqref="MZJ262074">
    <cfRule type="duplicateValues" dxfId="0" priority="20187"/>
    <cfRule type="duplicateValues" dxfId="0" priority="21211"/>
  </conditionalFormatting>
  <conditionalFormatting sqref="NJF262074">
    <cfRule type="duplicateValues" dxfId="0" priority="20186"/>
    <cfRule type="duplicateValues" dxfId="0" priority="21210"/>
  </conditionalFormatting>
  <conditionalFormatting sqref="NTB262074">
    <cfRule type="duplicateValues" dxfId="0" priority="20185"/>
    <cfRule type="duplicateValues" dxfId="0" priority="21209"/>
  </conditionalFormatting>
  <conditionalFormatting sqref="OCX262074">
    <cfRule type="duplicateValues" dxfId="0" priority="20184"/>
    <cfRule type="duplicateValues" dxfId="0" priority="21208"/>
  </conditionalFormatting>
  <conditionalFormatting sqref="OMT262074">
    <cfRule type="duplicateValues" dxfId="0" priority="20183"/>
    <cfRule type="duplicateValues" dxfId="0" priority="21207"/>
  </conditionalFormatting>
  <conditionalFormatting sqref="OWP262074">
    <cfRule type="duplicateValues" dxfId="0" priority="20182"/>
    <cfRule type="duplicateValues" dxfId="0" priority="21206"/>
  </conditionalFormatting>
  <conditionalFormatting sqref="PGL262074">
    <cfRule type="duplicateValues" dxfId="0" priority="20181"/>
    <cfRule type="duplicateValues" dxfId="0" priority="21205"/>
  </conditionalFormatting>
  <conditionalFormatting sqref="PQH262074">
    <cfRule type="duplicateValues" dxfId="0" priority="20180"/>
    <cfRule type="duplicateValues" dxfId="0" priority="21204"/>
  </conditionalFormatting>
  <conditionalFormatting sqref="QAD262074">
    <cfRule type="duplicateValues" dxfId="0" priority="20179"/>
    <cfRule type="duplicateValues" dxfId="0" priority="21203"/>
  </conditionalFormatting>
  <conditionalFormatting sqref="QJZ262074">
    <cfRule type="duplicateValues" dxfId="0" priority="20178"/>
    <cfRule type="duplicateValues" dxfId="0" priority="21202"/>
  </conditionalFormatting>
  <conditionalFormatting sqref="QTV262074">
    <cfRule type="duplicateValues" dxfId="0" priority="20177"/>
    <cfRule type="duplicateValues" dxfId="0" priority="21201"/>
  </conditionalFormatting>
  <conditionalFormatting sqref="RDR262074">
    <cfRule type="duplicateValues" dxfId="0" priority="20176"/>
    <cfRule type="duplicateValues" dxfId="0" priority="21200"/>
  </conditionalFormatting>
  <conditionalFormatting sqref="RNN262074">
    <cfRule type="duplicateValues" dxfId="0" priority="20175"/>
    <cfRule type="duplicateValues" dxfId="0" priority="21199"/>
  </conditionalFormatting>
  <conditionalFormatting sqref="RXJ262074">
    <cfRule type="duplicateValues" dxfId="0" priority="20174"/>
    <cfRule type="duplicateValues" dxfId="0" priority="21198"/>
  </conditionalFormatting>
  <conditionalFormatting sqref="SHF262074">
    <cfRule type="duplicateValues" dxfId="0" priority="20173"/>
    <cfRule type="duplicateValues" dxfId="0" priority="21197"/>
  </conditionalFormatting>
  <conditionalFormatting sqref="SRB262074">
    <cfRule type="duplicateValues" dxfId="0" priority="20172"/>
    <cfRule type="duplicateValues" dxfId="0" priority="21196"/>
  </conditionalFormatting>
  <conditionalFormatting sqref="TAX262074">
    <cfRule type="duplicateValues" dxfId="0" priority="20171"/>
    <cfRule type="duplicateValues" dxfId="0" priority="21195"/>
  </conditionalFormatting>
  <conditionalFormatting sqref="TKT262074">
    <cfRule type="duplicateValues" dxfId="0" priority="20170"/>
    <cfRule type="duplicateValues" dxfId="0" priority="21194"/>
  </conditionalFormatting>
  <conditionalFormatting sqref="TUP262074">
    <cfRule type="duplicateValues" dxfId="0" priority="20169"/>
    <cfRule type="duplicateValues" dxfId="0" priority="21193"/>
  </conditionalFormatting>
  <conditionalFormatting sqref="UEL262074">
    <cfRule type="duplicateValues" dxfId="0" priority="20168"/>
    <cfRule type="duplicateValues" dxfId="0" priority="21192"/>
  </conditionalFormatting>
  <conditionalFormatting sqref="UOH262074">
    <cfRule type="duplicateValues" dxfId="0" priority="20167"/>
    <cfRule type="duplicateValues" dxfId="0" priority="21191"/>
  </conditionalFormatting>
  <conditionalFormatting sqref="UYD262074">
    <cfRule type="duplicateValues" dxfId="0" priority="20166"/>
    <cfRule type="duplicateValues" dxfId="0" priority="21190"/>
  </conditionalFormatting>
  <conditionalFormatting sqref="VHZ262074">
    <cfRule type="duplicateValues" dxfId="0" priority="20165"/>
    <cfRule type="duplicateValues" dxfId="0" priority="21189"/>
  </conditionalFormatting>
  <conditionalFormatting sqref="VRV262074">
    <cfRule type="duplicateValues" dxfId="0" priority="20164"/>
    <cfRule type="duplicateValues" dxfId="0" priority="21188"/>
  </conditionalFormatting>
  <conditionalFormatting sqref="WBR262074">
    <cfRule type="duplicateValues" dxfId="0" priority="20163"/>
    <cfRule type="duplicateValues" dxfId="0" priority="21187"/>
  </conditionalFormatting>
  <conditionalFormatting sqref="WLN262074">
    <cfRule type="duplicateValues" dxfId="0" priority="20162"/>
    <cfRule type="duplicateValues" dxfId="0" priority="21186"/>
  </conditionalFormatting>
  <conditionalFormatting sqref="WVJ262074">
    <cfRule type="duplicateValues" dxfId="0" priority="20161"/>
    <cfRule type="duplicateValues" dxfId="0" priority="21185"/>
  </conditionalFormatting>
  <conditionalFormatting sqref="B262082">
    <cfRule type="duplicateValues" dxfId="0" priority="18176"/>
    <cfRule type="duplicateValues" dxfId="0" priority="19200"/>
  </conditionalFormatting>
  <conditionalFormatting sqref="IX262082">
    <cfRule type="duplicateValues" dxfId="0" priority="18175"/>
    <cfRule type="duplicateValues" dxfId="0" priority="19199"/>
  </conditionalFormatting>
  <conditionalFormatting sqref="ST262082">
    <cfRule type="duplicateValues" dxfId="0" priority="18174"/>
    <cfRule type="duplicateValues" dxfId="0" priority="19198"/>
  </conditionalFormatting>
  <conditionalFormatting sqref="ACP262082">
    <cfRule type="duplicateValues" dxfId="0" priority="18173"/>
    <cfRule type="duplicateValues" dxfId="0" priority="19197"/>
  </conditionalFormatting>
  <conditionalFormatting sqref="AML262082">
    <cfRule type="duplicateValues" dxfId="0" priority="18172"/>
    <cfRule type="duplicateValues" dxfId="0" priority="19196"/>
  </conditionalFormatting>
  <conditionalFormatting sqref="AWH262082">
    <cfRule type="duplicateValues" dxfId="0" priority="18171"/>
    <cfRule type="duplicateValues" dxfId="0" priority="19195"/>
  </conditionalFormatting>
  <conditionalFormatting sqref="BGD262082">
    <cfRule type="duplicateValues" dxfId="0" priority="18170"/>
    <cfRule type="duplicateValues" dxfId="0" priority="19194"/>
  </conditionalFormatting>
  <conditionalFormatting sqref="BPZ262082">
    <cfRule type="duplicateValues" dxfId="0" priority="18169"/>
    <cfRule type="duplicateValues" dxfId="0" priority="19193"/>
  </conditionalFormatting>
  <conditionalFormatting sqref="BZV262082">
    <cfRule type="duplicateValues" dxfId="0" priority="18168"/>
    <cfRule type="duplicateValues" dxfId="0" priority="19192"/>
  </conditionalFormatting>
  <conditionalFormatting sqref="CJR262082">
    <cfRule type="duplicateValues" dxfId="0" priority="18167"/>
    <cfRule type="duplicateValues" dxfId="0" priority="19191"/>
  </conditionalFormatting>
  <conditionalFormatting sqref="CTN262082">
    <cfRule type="duplicateValues" dxfId="0" priority="18166"/>
    <cfRule type="duplicateValues" dxfId="0" priority="19190"/>
  </conditionalFormatting>
  <conditionalFormatting sqref="DDJ262082">
    <cfRule type="duplicateValues" dxfId="0" priority="18165"/>
    <cfRule type="duplicateValues" dxfId="0" priority="19189"/>
  </conditionalFormatting>
  <conditionalFormatting sqref="DNF262082">
    <cfRule type="duplicateValues" dxfId="0" priority="18164"/>
    <cfRule type="duplicateValues" dxfId="0" priority="19188"/>
  </conditionalFormatting>
  <conditionalFormatting sqref="DXB262082">
    <cfRule type="duplicateValues" dxfId="0" priority="18163"/>
    <cfRule type="duplicateValues" dxfId="0" priority="19187"/>
  </conditionalFormatting>
  <conditionalFormatting sqref="EGX262082">
    <cfRule type="duplicateValues" dxfId="0" priority="18162"/>
    <cfRule type="duplicateValues" dxfId="0" priority="19186"/>
  </conditionalFormatting>
  <conditionalFormatting sqref="EQT262082">
    <cfRule type="duplicateValues" dxfId="0" priority="18161"/>
    <cfRule type="duplicateValues" dxfId="0" priority="19185"/>
  </conditionalFormatting>
  <conditionalFormatting sqref="FAP262082">
    <cfRule type="duplicateValues" dxfId="0" priority="18160"/>
    <cfRule type="duplicateValues" dxfId="0" priority="19184"/>
  </conditionalFormatting>
  <conditionalFormatting sqref="FKL262082">
    <cfRule type="duplicateValues" dxfId="0" priority="18159"/>
    <cfRule type="duplicateValues" dxfId="0" priority="19183"/>
  </conditionalFormatting>
  <conditionalFormatting sqref="FUH262082">
    <cfRule type="duplicateValues" dxfId="0" priority="18158"/>
    <cfRule type="duplicateValues" dxfId="0" priority="19182"/>
  </conditionalFormatting>
  <conditionalFormatting sqref="GED262082">
    <cfRule type="duplicateValues" dxfId="0" priority="18157"/>
    <cfRule type="duplicateValues" dxfId="0" priority="19181"/>
  </conditionalFormatting>
  <conditionalFormatting sqref="GNZ262082">
    <cfRule type="duplicateValues" dxfId="0" priority="18156"/>
    <cfRule type="duplicateValues" dxfId="0" priority="19180"/>
  </conditionalFormatting>
  <conditionalFormatting sqref="GXV262082">
    <cfRule type="duplicateValues" dxfId="0" priority="18155"/>
    <cfRule type="duplicateValues" dxfId="0" priority="19179"/>
  </conditionalFormatting>
  <conditionalFormatting sqref="HHR262082">
    <cfRule type="duplicateValues" dxfId="0" priority="18154"/>
    <cfRule type="duplicateValues" dxfId="0" priority="19178"/>
  </conditionalFormatting>
  <conditionalFormatting sqref="HRN262082">
    <cfRule type="duplicateValues" dxfId="0" priority="18153"/>
    <cfRule type="duplicateValues" dxfId="0" priority="19177"/>
  </conditionalFormatting>
  <conditionalFormatting sqref="IBJ262082">
    <cfRule type="duplicateValues" dxfId="0" priority="18152"/>
    <cfRule type="duplicateValues" dxfId="0" priority="19176"/>
  </conditionalFormatting>
  <conditionalFormatting sqref="ILF262082">
    <cfRule type="duplicateValues" dxfId="0" priority="18151"/>
    <cfRule type="duplicateValues" dxfId="0" priority="19175"/>
  </conditionalFormatting>
  <conditionalFormatting sqref="IVB262082">
    <cfRule type="duplicateValues" dxfId="0" priority="18150"/>
    <cfRule type="duplicateValues" dxfId="0" priority="19174"/>
  </conditionalFormatting>
  <conditionalFormatting sqref="JEX262082">
    <cfRule type="duplicateValues" dxfId="0" priority="18149"/>
    <cfRule type="duplicateValues" dxfId="0" priority="19173"/>
  </conditionalFormatting>
  <conditionalFormatting sqref="JOT262082">
    <cfRule type="duplicateValues" dxfId="0" priority="18148"/>
    <cfRule type="duplicateValues" dxfId="0" priority="19172"/>
  </conditionalFormatting>
  <conditionalFormatting sqref="JYP262082">
    <cfRule type="duplicateValues" dxfId="0" priority="18147"/>
    <cfRule type="duplicateValues" dxfId="0" priority="19171"/>
  </conditionalFormatting>
  <conditionalFormatting sqref="KIL262082">
    <cfRule type="duplicateValues" dxfId="0" priority="18146"/>
    <cfRule type="duplicateValues" dxfId="0" priority="19170"/>
  </conditionalFormatting>
  <conditionalFormatting sqref="KSH262082">
    <cfRule type="duplicateValues" dxfId="0" priority="18145"/>
    <cfRule type="duplicateValues" dxfId="0" priority="19169"/>
  </conditionalFormatting>
  <conditionalFormatting sqref="LCD262082">
    <cfRule type="duplicateValues" dxfId="0" priority="18144"/>
    <cfRule type="duplicateValues" dxfId="0" priority="19168"/>
  </conditionalFormatting>
  <conditionalFormatting sqref="LLZ262082">
    <cfRule type="duplicateValues" dxfId="0" priority="18143"/>
    <cfRule type="duplicateValues" dxfId="0" priority="19167"/>
  </conditionalFormatting>
  <conditionalFormatting sqref="LVV262082">
    <cfRule type="duplicateValues" dxfId="0" priority="18142"/>
    <cfRule type="duplicateValues" dxfId="0" priority="19166"/>
  </conditionalFormatting>
  <conditionalFormatting sqref="MFR262082">
    <cfRule type="duplicateValues" dxfId="0" priority="18141"/>
    <cfRule type="duplicateValues" dxfId="0" priority="19165"/>
  </conditionalFormatting>
  <conditionalFormatting sqref="MPN262082">
    <cfRule type="duplicateValues" dxfId="0" priority="18140"/>
    <cfRule type="duplicateValues" dxfId="0" priority="19164"/>
  </conditionalFormatting>
  <conditionalFormatting sqref="MZJ262082">
    <cfRule type="duplicateValues" dxfId="0" priority="18139"/>
    <cfRule type="duplicateValues" dxfId="0" priority="19163"/>
  </conditionalFormatting>
  <conditionalFormatting sqref="NJF262082">
    <cfRule type="duplicateValues" dxfId="0" priority="18138"/>
    <cfRule type="duplicateValues" dxfId="0" priority="19162"/>
  </conditionalFormatting>
  <conditionalFormatting sqref="NTB262082">
    <cfRule type="duplicateValues" dxfId="0" priority="18137"/>
    <cfRule type="duplicateValues" dxfId="0" priority="19161"/>
  </conditionalFormatting>
  <conditionalFormatting sqref="OCX262082">
    <cfRule type="duplicateValues" dxfId="0" priority="18136"/>
    <cfRule type="duplicateValues" dxfId="0" priority="19160"/>
  </conditionalFormatting>
  <conditionalFormatting sqref="OMT262082">
    <cfRule type="duplicateValues" dxfId="0" priority="18135"/>
    <cfRule type="duplicateValues" dxfId="0" priority="19159"/>
  </conditionalFormatting>
  <conditionalFormatting sqref="OWP262082">
    <cfRule type="duplicateValues" dxfId="0" priority="18134"/>
    <cfRule type="duplicateValues" dxfId="0" priority="19158"/>
  </conditionalFormatting>
  <conditionalFormatting sqref="PGL262082">
    <cfRule type="duplicateValues" dxfId="0" priority="18133"/>
    <cfRule type="duplicateValues" dxfId="0" priority="19157"/>
  </conditionalFormatting>
  <conditionalFormatting sqref="PQH262082">
    <cfRule type="duplicateValues" dxfId="0" priority="18132"/>
    <cfRule type="duplicateValues" dxfId="0" priority="19156"/>
  </conditionalFormatting>
  <conditionalFormatting sqref="QAD262082">
    <cfRule type="duplicateValues" dxfId="0" priority="18131"/>
    <cfRule type="duplicateValues" dxfId="0" priority="19155"/>
  </conditionalFormatting>
  <conditionalFormatting sqref="QJZ262082">
    <cfRule type="duplicateValues" dxfId="0" priority="18130"/>
    <cfRule type="duplicateValues" dxfId="0" priority="19154"/>
  </conditionalFormatting>
  <conditionalFormatting sqref="QTV262082">
    <cfRule type="duplicateValues" dxfId="0" priority="18129"/>
    <cfRule type="duplicateValues" dxfId="0" priority="19153"/>
  </conditionalFormatting>
  <conditionalFormatting sqref="RDR262082">
    <cfRule type="duplicateValues" dxfId="0" priority="18128"/>
    <cfRule type="duplicateValues" dxfId="0" priority="19152"/>
  </conditionalFormatting>
  <conditionalFormatting sqref="RNN262082">
    <cfRule type="duplicateValues" dxfId="0" priority="18127"/>
    <cfRule type="duplicateValues" dxfId="0" priority="19151"/>
  </conditionalFormatting>
  <conditionalFormatting sqref="RXJ262082">
    <cfRule type="duplicateValues" dxfId="0" priority="18126"/>
    <cfRule type="duplicateValues" dxfId="0" priority="19150"/>
  </conditionalFormatting>
  <conditionalFormatting sqref="SHF262082">
    <cfRule type="duplicateValues" dxfId="0" priority="18125"/>
    <cfRule type="duplicateValues" dxfId="0" priority="19149"/>
  </conditionalFormatting>
  <conditionalFormatting sqref="SRB262082">
    <cfRule type="duplicateValues" dxfId="0" priority="18124"/>
    <cfRule type="duplicateValues" dxfId="0" priority="19148"/>
  </conditionalFormatting>
  <conditionalFormatting sqref="TAX262082">
    <cfRule type="duplicateValues" dxfId="0" priority="18123"/>
    <cfRule type="duplicateValues" dxfId="0" priority="19147"/>
  </conditionalFormatting>
  <conditionalFormatting sqref="TKT262082">
    <cfRule type="duplicateValues" dxfId="0" priority="18122"/>
    <cfRule type="duplicateValues" dxfId="0" priority="19146"/>
  </conditionalFormatting>
  <conditionalFormatting sqref="TUP262082">
    <cfRule type="duplicateValues" dxfId="0" priority="18121"/>
    <cfRule type="duplicateValues" dxfId="0" priority="19145"/>
  </conditionalFormatting>
  <conditionalFormatting sqref="UEL262082">
    <cfRule type="duplicateValues" dxfId="0" priority="18120"/>
    <cfRule type="duplicateValues" dxfId="0" priority="19144"/>
  </conditionalFormatting>
  <conditionalFormatting sqref="UOH262082">
    <cfRule type="duplicateValues" dxfId="0" priority="18119"/>
    <cfRule type="duplicateValues" dxfId="0" priority="19143"/>
  </conditionalFormatting>
  <conditionalFormatting sqref="UYD262082">
    <cfRule type="duplicateValues" dxfId="0" priority="18118"/>
    <cfRule type="duplicateValues" dxfId="0" priority="19142"/>
  </conditionalFormatting>
  <conditionalFormatting sqref="VHZ262082">
    <cfRule type="duplicateValues" dxfId="0" priority="18117"/>
    <cfRule type="duplicateValues" dxfId="0" priority="19141"/>
  </conditionalFormatting>
  <conditionalFormatting sqref="VRV262082">
    <cfRule type="duplicateValues" dxfId="0" priority="18116"/>
    <cfRule type="duplicateValues" dxfId="0" priority="19140"/>
  </conditionalFormatting>
  <conditionalFormatting sqref="WBR262082">
    <cfRule type="duplicateValues" dxfId="0" priority="18115"/>
    <cfRule type="duplicateValues" dxfId="0" priority="19139"/>
  </conditionalFormatting>
  <conditionalFormatting sqref="WLN262082">
    <cfRule type="duplicateValues" dxfId="0" priority="18114"/>
    <cfRule type="duplicateValues" dxfId="0" priority="19138"/>
  </conditionalFormatting>
  <conditionalFormatting sqref="WVJ262082">
    <cfRule type="duplicateValues" dxfId="0" priority="18113"/>
    <cfRule type="duplicateValues" dxfId="0" priority="19137"/>
  </conditionalFormatting>
  <conditionalFormatting sqref="B262091">
    <cfRule type="duplicateValues" dxfId="0" priority="16128"/>
    <cfRule type="duplicateValues" dxfId="0" priority="17152"/>
  </conditionalFormatting>
  <conditionalFormatting sqref="IX262091">
    <cfRule type="duplicateValues" dxfId="0" priority="16127"/>
    <cfRule type="duplicateValues" dxfId="0" priority="17151"/>
  </conditionalFormatting>
  <conditionalFormatting sqref="ST262091">
    <cfRule type="duplicateValues" dxfId="0" priority="16126"/>
    <cfRule type="duplicateValues" dxfId="0" priority="17150"/>
  </conditionalFormatting>
  <conditionalFormatting sqref="ACP262091">
    <cfRule type="duplicateValues" dxfId="0" priority="16125"/>
    <cfRule type="duplicateValues" dxfId="0" priority="17149"/>
  </conditionalFormatting>
  <conditionalFormatting sqref="AML262091">
    <cfRule type="duplicateValues" dxfId="0" priority="16124"/>
    <cfRule type="duplicateValues" dxfId="0" priority="17148"/>
  </conditionalFormatting>
  <conditionalFormatting sqref="AWH262091">
    <cfRule type="duplicateValues" dxfId="0" priority="16123"/>
    <cfRule type="duplicateValues" dxfId="0" priority="17147"/>
  </conditionalFormatting>
  <conditionalFormatting sqref="BGD262091">
    <cfRule type="duplicateValues" dxfId="0" priority="16122"/>
    <cfRule type="duplicateValues" dxfId="0" priority="17146"/>
  </conditionalFormatting>
  <conditionalFormatting sqref="BPZ262091">
    <cfRule type="duplicateValues" dxfId="0" priority="16121"/>
    <cfRule type="duplicateValues" dxfId="0" priority="17145"/>
  </conditionalFormatting>
  <conditionalFormatting sqref="BZV262091">
    <cfRule type="duplicateValues" dxfId="0" priority="16120"/>
    <cfRule type="duplicateValues" dxfId="0" priority="17144"/>
  </conditionalFormatting>
  <conditionalFormatting sqref="CJR262091">
    <cfRule type="duplicateValues" dxfId="0" priority="16119"/>
    <cfRule type="duplicateValues" dxfId="0" priority="17143"/>
  </conditionalFormatting>
  <conditionalFormatting sqref="CTN262091">
    <cfRule type="duplicateValues" dxfId="0" priority="16118"/>
    <cfRule type="duplicateValues" dxfId="0" priority="17142"/>
  </conditionalFormatting>
  <conditionalFormatting sqref="DDJ262091">
    <cfRule type="duplicateValues" dxfId="0" priority="16117"/>
    <cfRule type="duplicateValues" dxfId="0" priority="17141"/>
  </conditionalFormatting>
  <conditionalFormatting sqref="DNF262091">
    <cfRule type="duplicateValues" dxfId="0" priority="16116"/>
    <cfRule type="duplicateValues" dxfId="0" priority="17140"/>
  </conditionalFormatting>
  <conditionalFormatting sqref="DXB262091">
    <cfRule type="duplicateValues" dxfId="0" priority="16115"/>
    <cfRule type="duplicateValues" dxfId="0" priority="17139"/>
  </conditionalFormatting>
  <conditionalFormatting sqref="EGX262091">
    <cfRule type="duplicateValues" dxfId="0" priority="16114"/>
    <cfRule type="duplicateValues" dxfId="0" priority="17138"/>
  </conditionalFormatting>
  <conditionalFormatting sqref="EQT262091">
    <cfRule type="duplicateValues" dxfId="0" priority="16113"/>
    <cfRule type="duplicateValues" dxfId="0" priority="17137"/>
  </conditionalFormatting>
  <conditionalFormatting sqref="FAP262091">
    <cfRule type="duplicateValues" dxfId="0" priority="16112"/>
    <cfRule type="duplicateValues" dxfId="0" priority="17136"/>
  </conditionalFormatting>
  <conditionalFormatting sqref="FKL262091">
    <cfRule type="duplicateValues" dxfId="0" priority="16111"/>
    <cfRule type="duplicateValues" dxfId="0" priority="17135"/>
  </conditionalFormatting>
  <conditionalFormatting sqref="FUH262091">
    <cfRule type="duplicateValues" dxfId="0" priority="16110"/>
    <cfRule type="duplicateValues" dxfId="0" priority="17134"/>
  </conditionalFormatting>
  <conditionalFormatting sqref="GED262091">
    <cfRule type="duplicateValues" dxfId="0" priority="16109"/>
    <cfRule type="duplicateValues" dxfId="0" priority="17133"/>
  </conditionalFormatting>
  <conditionalFormatting sqref="GNZ262091">
    <cfRule type="duplicateValues" dxfId="0" priority="16108"/>
    <cfRule type="duplicateValues" dxfId="0" priority="17132"/>
  </conditionalFormatting>
  <conditionalFormatting sqref="GXV262091">
    <cfRule type="duplicateValues" dxfId="0" priority="16107"/>
    <cfRule type="duplicateValues" dxfId="0" priority="17131"/>
  </conditionalFormatting>
  <conditionalFormatting sqref="HHR262091">
    <cfRule type="duplicateValues" dxfId="0" priority="16106"/>
    <cfRule type="duplicateValues" dxfId="0" priority="17130"/>
  </conditionalFormatting>
  <conditionalFormatting sqref="HRN262091">
    <cfRule type="duplicateValues" dxfId="0" priority="16105"/>
    <cfRule type="duplicateValues" dxfId="0" priority="17129"/>
  </conditionalFormatting>
  <conditionalFormatting sqref="IBJ262091">
    <cfRule type="duplicateValues" dxfId="0" priority="16104"/>
    <cfRule type="duplicateValues" dxfId="0" priority="17128"/>
  </conditionalFormatting>
  <conditionalFormatting sqref="ILF262091">
    <cfRule type="duplicateValues" dxfId="0" priority="16103"/>
    <cfRule type="duplicateValues" dxfId="0" priority="17127"/>
  </conditionalFormatting>
  <conditionalFormatting sqref="IVB262091">
    <cfRule type="duplicateValues" dxfId="0" priority="16102"/>
    <cfRule type="duplicateValues" dxfId="0" priority="17126"/>
  </conditionalFormatting>
  <conditionalFormatting sqref="JEX262091">
    <cfRule type="duplicateValues" dxfId="0" priority="16101"/>
    <cfRule type="duplicateValues" dxfId="0" priority="17125"/>
  </conditionalFormatting>
  <conditionalFormatting sqref="JOT262091">
    <cfRule type="duplicateValues" dxfId="0" priority="16100"/>
    <cfRule type="duplicateValues" dxfId="0" priority="17124"/>
  </conditionalFormatting>
  <conditionalFormatting sqref="JYP262091">
    <cfRule type="duplicateValues" dxfId="0" priority="16099"/>
    <cfRule type="duplicateValues" dxfId="0" priority="17123"/>
  </conditionalFormatting>
  <conditionalFormatting sqref="KIL262091">
    <cfRule type="duplicateValues" dxfId="0" priority="16098"/>
    <cfRule type="duplicateValues" dxfId="0" priority="17122"/>
  </conditionalFormatting>
  <conditionalFormatting sqref="KSH262091">
    <cfRule type="duplicateValues" dxfId="0" priority="16097"/>
    <cfRule type="duplicateValues" dxfId="0" priority="17121"/>
  </conditionalFormatting>
  <conditionalFormatting sqref="LCD262091">
    <cfRule type="duplicateValues" dxfId="0" priority="16096"/>
    <cfRule type="duplicateValues" dxfId="0" priority="17120"/>
  </conditionalFormatting>
  <conditionalFormatting sqref="LLZ262091">
    <cfRule type="duplicateValues" dxfId="0" priority="16095"/>
    <cfRule type="duplicateValues" dxfId="0" priority="17119"/>
  </conditionalFormatting>
  <conditionalFormatting sqref="LVV262091">
    <cfRule type="duplicateValues" dxfId="0" priority="16094"/>
    <cfRule type="duplicateValues" dxfId="0" priority="17118"/>
  </conditionalFormatting>
  <conditionalFormatting sqref="MFR262091">
    <cfRule type="duplicateValues" dxfId="0" priority="16093"/>
    <cfRule type="duplicateValues" dxfId="0" priority="17117"/>
  </conditionalFormatting>
  <conditionalFormatting sqref="MPN262091">
    <cfRule type="duplicateValues" dxfId="0" priority="16092"/>
    <cfRule type="duplicateValues" dxfId="0" priority="17116"/>
  </conditionalFormatting>
  <conditionalFormatting sqref="MZJ262091">
    <cfRule type="duplicateValues" dxfId="0" priority="16091"/>
    <cfRule type="duplicateValues" dxfId="0" priority="17115"/>
  </conditionalFormatting>
  <conditionalFormatting sqref="NJF262091">
    <cfRule type="duplicateValues" dxfId="0" priority="16090"/>
    <cfRule type="duplicateValues" dxfId="0" priority="17114"/>
  </conditionalFormatting>
  <conditionalFormatting sqref="NTB262091">
    <cfRule type="duplicateValues" dxfId="0" priority="16089"/>
    <cfRule type="duplicateValues" dxfId="0" priority="17113"/>
  </conditionalFormatting>
  <conditionalFormatting sqref="OCX262091">
    <cfRule type="duplicateValues" dxfId="0" priority="16088"/>
    <cfRule type="duplicateValues" dxfId="0" priority="17112"/>
  </conditionalFormatting>
  <conditionalFormatting sqref="OMT262091">
    <cfRule type="duplicateValues" dxfId="0" priority="16087"/>
    <cfRule type="duplicateValues" dxfId="0" priority="17111"/>
  </conditionalFormatting>
  <conditionalFormatting sqref="OWP262091">
    <cfRule type="duplicateValues" dxfId="0" priority="16086"/>
    <cfRule type="duplicateValues" dxfId="0" priority="17110"/>
  </conditionalFormatting>
  <conditionalFormatting sqref="PGL262091">
    <cfRule type="duplicateValues" dxfId="0" priority="16085"/>
    <cfRule type="duplicateValues" dxfId="0" priority="17109"/>
  </conditionalFormatting>
  <conditionalFormatting sqref="PQH262091">
    <cfRule type="duplicateValues" dxfId="0" priority="16084"/>
    <cfRule type="duplicateValues" dxfId="0" priority="17108"/>
  </conditionalFormatting>
  <conditionalFormatting sqref="QAD262091">
    <cfRule type="duplicateValues" dxfId="0" priority="16083"/>
    <cfRule type="duplicateValues" dxfId="0" priority="17107"/>
  </conditionalFormatting>
  <conditionalFormatting sqref="QJZ262091">
    <cfRule type="duplicateValues" dxfId="0" priority="16082"/>
    <cfRule type="duplicateValues" dxfId="0" priority="17106"/>
  </conditionalFormatting>
  <conditionalFormatting sqref="QTV262091">
    <cfRule type="duplicateValues" dxfId="0" priority="16081"/>
    <cfRule type="duplicateValues" dxfId="0" priority="17105"/>
  </conditionalFormatting>
  <conditionalFormatting sqref="RDR262091">
    <cfRule type="duplicateValues" dxfId="0" priority="16080"/>
    <cfRule type="duplicateValues" dxfId="0" priority="17104"/>
  </conditionalFormatting>
  <conditionalFormatting sqref="RNN262091">
    <cfRule type="duplicateValues" dxfId="0" priority="16079"/>
    <cfRule type="duplicateValues" dxfId="0" priority="17103"/>
  </conditionalFormatting>
  <conditionalFormatting sqref="RXJ262091">
    <cfRule type="duplicateValues" dxfId="0" priority="16078"/>
    <cfRule type="duplicateValues" dxfId="0" priority="17102"/>
  </conditionalFormatting>
  <conditionalFormatting sqref="SHF262091">
    <cfRule type="duplicateValues" dxfId="0" priority="16077"/>
    <cfRule type="duplicateValues" dxfId="0" priority="17101"/>
  </conditionalFormatting>
  <conditionalFormatting sqref="SRB262091">
    <cfRule type="duplicateValues" dxfId="0" priority="16076"/>
    <cfRule type="duplicateValues" dxfId="0" priority="17100"/>
  </conditionalFormatting>
  <conditionalFormatting sqref="TAX262091">
    <cfRule type="duplicateValues" dxfId="0" priority="16075"/>
    <cfRule type="duplicateValues" dxfId="0" priority="17099"/>
  </conditionalFormatting>
  <conditionalFormatting sqref="TKT262091">
    <cfRule type="duplicateValues" dxfId="0" priority="16074"/>
    <cfRule type="duplicateValues" dxfId="0" priority="17098"/>
  </conditionalFormatting>
  <conditionalFormatting sqref="TUP262091">
    <cfRule type="duplicateValues" dxfId="0" priority="16073"/>
    <cfRule type="duplicateValues" dxfId="0" priority="17097"/>
  </conditionalFormatting>
  <conditionalFormatting sqref="UEL262091">
    <cfRule type="duplicateValues" dxfId="0" priority="16072"/>
    <cfRule type="duplicateValues" dxfId="0" priority="17096"/>
  </conditionalFormatting>
  <conditionalFormatting sqref="UOH262091">
    <cfRule type="duplicateValues" dxfId="0" priority="16071"/>
    <cfRule type="duplicateValues" dxfId="0" priority="17095"/>
  </conditionalFormatting>
  <conditionalFormatting sqref="UYD262091">
    <cfRule type="duplicateValues" dxfId="0" priority="16070"/>
    <cfRule type="duplicateValues" dxfId="0" priority="17094"/>
  </conditionalFormatting>
  <conditionalFormatting sqref="VHZ262091">
    <cfRule type="duplicateValues" dxfId="0" priority="16069"/>
    <cfRule type="duplicateValues" dxfId="0" priority="17093"/>
  </conditionalFormatting>
  <conditionalFormatting sqref="VRV262091">
    <cfRule type="duplicateValues" dxfId="0" priority="16068"/>
    <cfRule type="duplicateValues" dxfId="0" priority="17092"/>
  </conditionalFormatting>
  <conditionalFormatting sqref="WBR262091">
    <cfRule type="duplicateValues" dxfId="0" priority="16067"/>
    <cfRule type="duplicateValues" dxfId="0" priority="17091"/>
  </conditionalFormatting>
  <conditionalFormatting sqref="WLN262091">
    <cfRule type="duplicateValues" dxfId="0" priority="16066"/>
    <cfRule type="duplicateValues" dxfId="0" priority="17090"/>
  </conditionalFormatting>
  <conditionalFormatting sqref="WVJ262091">
    <cfRule type="duplicateValues" dxfId="0" priority="16065"/>
    <cfRule type="duplicateValues" dxfId="0" priority="17089"/>
  </conditionalFormatting>
  <conditionalFormatting sqref="B262095">
    <cfRule type="duplicateValues" dxfId="0" priority="14080"/>
    <cfRule type="duplicateValues" dxfId="0" priority="15104"/>
  </conditionalFormatting>
  <conditionalFormatting sqref="IX262095">
    <cfRule type="duplicateValues" dxfId="0" priority="14079"/>
    <cfRule type="duplicateValues" dxfId="0" priority="15103"/>
  </conditionalFormatting>
  <conditionalFormatting sqref="ST262095">
    <cfRule type="duplicateValues" dxfId="0" priority="14078"/>
    <cfRule type="duplicateValues" dxfId="0" priority="15102"/>
  </conditionalFormatting>
  <conditionalFormatting sqref="ACP262095">
    <cfRule type="duplicateValues" dxfId="0" priority="14077"/>
    <cfRule type="duplicateValues" dxfId="0" priority="15101"/>
  </conditionalFormatting>
  <conditionalFormatting sqref="AML262095">
    <cfRule type="duplicateValues" dxfId="0" priority="14076"/>
    <cfRule type="duplicateValues" dxfId="0" priority="15100"/>
  </conditionalFormatting>
  <conditionalFormatting sqref="AWH262095">
    <cfRule type="duplicateValues" dxfId="0" priority="14075"/>
    <cfRule type="duplicateValues" dxfId="0" priority="15099"/>
  </conditionalFormatting>
  <conditionalFormatting sqref="BGD262095">
    <cfRule type="duplicateValues" dxfId="0" priority="14074"/>
    <cfRule type="duplicateValues" dxfId="0" priority="15098"/>
  </conditionalFormatting>
  <conditionalFormatting sqref="BPZ262095">
    <cfRule type="duplicateValues" dxfId="0" priority="14073"/>
    <cfRule type="duplicateValues" dxfId="0" priority="15097"/>
  </conditionalFormatting>
  <conditionalFormatting sqref="BZV262095">
    <cfRule type="duplicateValues" dxfId="0" priority="14072"/>
    <cfRule type="duplicateValues" dxfId="0" priority="15096"/>
  </conditionalFormatting>
  <conditionalFormatting sqref="CJR262095">
    <cfRule type="duplicateValues" dxfId="0" priority="14071"/>
    <cfRule type="duplicateValues" dxfId="0" priority="15095"/>
  </conditionalFormatting>
  <conditionalFormatting sqref="CTN262095">
    <cfRule type="duplicateValues" dxfId="0" priority="14070"/>
    <cfRule type="duplicateValues" dxfId="0" priority="15094"/>
  </conditionalFormatting>
  <conditionalFormatting sqref="DDJ262095">
    <cfRule type="duplicateValues" dxfId="0" priority="14069"/>
    <cfRule type="duplicateValues" dxfId="0" priority="15093"/>
  </conditionalFormatting>
  <conditionalFormatting sqref="DNF262095">
    <cfRule type="duplicateValues" dxfId="0" priority="14068"/>
    <cfRule type="duplicateValues" dxfId="0" priority="15092"/>
  </conditionalFormatting>
  <conditionalFormatting sqref="DXB262095">
    <cfRule type="duplicateValues" dxfId="0" priority="14067"/>
    <cfRule type="duplicateValues" dxfId="0" priority="15091"/>
  </conditionalFormatting>
  <conditionalFormatting sqref="EGX262095">
    <cfRule type="duplicateValues" dxfId="0" priority="14066"/>
    <cfRule type="duplicateValues" dxfId="0" priority="15090"/>
  </conditionalFormatting>
  <conditionalFormatting sqref="EQT262095">
    <cfRule type="duplicateValues" dxfId="0" priority="14065"/>
    <cfRule type="duplicateValues" dxfId="0" priority="15089"/>
  </conditionalFormatting>
  <conditionalFormatting sqref="FAP262095">
    <cfRule type="duplicateValues" dxfId="0" priority="14064"/>
    <cfRule type="duplicateValues" dxfId="0" priority="15088"/>
  </conditionalFormatting>
  <conditionalFormatting sqref="FKL262095">
    <cfRule type="duplicateValues" dxfId="0" priority="14063"/>
    <cfRule type="duplicateValues" dxfId="0" priority="15087"/>
  </conditionalFormatting>
  <conditionalFormatting sqref="FUH262095">
    <cfRule type="duplicateValues" dxfId="0" priority="14062"/>
    <cfRule type="duplicateValues" dxfId="0" priority="15086"/>
  </conditionalFormatting>
  <conditionalFormatting sqref="GED262095">
    <cfRule type="duplicateValues" dxfId="0" priority="14061"/>
    <cfRule type="duplicateValues" dxfId="0" priority="15085"/>
  </conditionalFormatting>
  <conditionalFormatting sqref="GNZ262095">
    <cfRule type="duplicateValues" dxfId="0" priority="14060"/>
    <cfRule type="duplicateValues" dxfId="0" priority="15084"/>
  </conditionalFormatting>
  <conditionalFormatting sqref="GXV262095">
    <cfRule type="duplicateValues" dxfId="0" priority="14059"/>
    <cfRule type="duplicateValues" dxfId="0" priority="15083"/>
  </conditionalFormatting>
  <conditionalFormatting sqref="HHR262095">
    <cfRule type="duplicateValues" dxfId="0" priority="14058"/>
    <cfRule type="duplicateValues" dxfId="0" priority="15082"/>
  </conditionalFormatting>
  <conditionalFormatting sqref="HRN262095">
    <cfRule type="duplicateValues" dxfId="0" priority="14057"/>
    <cfRule type="duplicateValues" dxfId="0" priority="15081"/>
  </conditionalFormatting>
  <conditionalFormatting sqref="IBJ262095">
    <cfRule type="duplicateValues" dxfId="0" priority="14056"/>
    <cfRule type="duplicateValues" dxfId="0" priority="15080"/>
  </conditionalFormatting>
  <conditionalFormatting sqref="ILF262095">
    <cfRule type="duplicateValues" dxfId="0" priority="14055"/>
    <cfRule type="duplicateValues" dxfId="0" priority="15079"/>
  </conditionalFormatting>
  <conditionalFormatting sqref="IVB262095">
    <cfRule type="duplicateValues" dxfId="0" priority="14054"/>
    <cfRule type="duplicateValues" dxfId="0" priority="15078"/>
  </conditionalFormatting>
  <conditionalFormatting sqref="JEX262095">
    <cfRule type="duplicateValues" dxfId="0" priority="14053"/>
    <cfRule type="duplicateValues" dxfId="0" priority="15077"/>
  </conditionalFormatting>
  <conditionalFormatting sqref="JOT262095">
    <cfRule type="duplicateValues" dxfId="0" priority="14052"/>
    <cfRule type="duplicateValues" dxfId="0" priority="15076"/>
  </conditionalFormatting>
  <conditionalFormatting sqref="JYP262095">
    <cfRule type="duplicateValues" dxfId="0" priority="14051"/>
    <cfRule type="duplicateValues" dxfId="0" priority="15075"/>
  </conditionalFormatting>
  <conditionalFormatting sqref="KIL262095">
    <cfRule type="duplicateValues" dxfId="0" priority="14050"/>
    <cfRule type="duplicateValues" dxfId="0" priority="15074"/>
  </conditionalFormatting>
  <conditionalFormatting sqref="KSH262095">
    <cfRule type="duplicateValues" dxfId="0" priority="14049"/>
    <cfRule type="duplicateValues" dxfId="0" priority="15073"/>
  </conditionalFormatting>
  <conditionalFormatting sqref="LCD262095">
    <cfRule type="duplicateValues" dxfId="0" priority="14048"/>
    <cfRule type="duplicateValues" dxfId="0" priority="15072"/>
  </conditionalFormatting>
  <conditionalFormatting sqref="LLZ262095">
    <cfRule type="duplicateValues" dxfId="0" priority="14047"/>
    <cfRule type="duplicateValues" dxfId="0" priority="15071"/>
  </conditionalFormatting>
  <conditionalFormatting sqref="LVV262095">
    <cfRule type="duplicateValues" dxfId="0" priority="14046"/>
    <cfRule type="duplicateValues" dxfId="0" priority="15070"/>
  </conditionalFormatting>
  <conditionalFormatting sqref="MFR262095">
    <cfRule type="duplicateValues" dxfId="0" priority="14045"/>
    <cfRule type="duplicateValues" dxfId="0" priority="15069"/>
  </conditionalFormatting>
  <conditionalFormatting sqref="MPN262095">
    <cfRule type="duplicateValues" dxfId="0" priority="14044"/>
    <cfRule type="duplicateValues" dxfId="0" priority="15068"/>
  </conditionalFormatting>
  <conditionalFormatting sqref="MZJ262095">
    <cfRule type="duplicateValues" dxfId="0" priority="14043"/>
    <cfRule type="duplicateValues" dxfId="0" priority="15067"/>
  </conditionalFormatting>
  <conditionalFormatting sqref="NJF262095">
    <cfRule type="duplicateValues" dxfId="0" priority="14042"/>
    <cfRule type="duplicateValues" dxfId="0" priority="15066"/>
  </conditionalFormatting>
  <conditionalFormatting sqref="NTB262095">
    <cfRule type="duplicateValues" dxfId="0" priority="14041"/>
    <cfRule type="duplicateValues" dxfId="0" priority="15065"/>
  </conditionalFormatting>
  <conditionalFormatting sqref="OCX262095">
    <cfRule type="duplicateValues" dxfId="0" priority="14040"/>
    <cfRule type="duplicateValues" dxfId="0" priority="15064"/>
  </conditionalFormatting>
  <conditionalFormatting sqref="OMT262095">
    <cfRule type="duplicateValues" dxfId="0" priority="14039"/>
    <cfRule type="duplicateValues" dxfId="0" priority="15063"/>
  </conditionalFormatting>
  <conditionalFormatting sqref="OWP262095">
    <cfRule type="duplicateValues" dxfId="0" priority="14038"/>
    <cfRule type="duplicateValues" dxfId="0" priority="15062"/>
  </conditionalFormatting>
  <conditionalFormatting sqref="PGL262095">
    <cfRule type="duplicateValues" dxfId="0" priority="14037"/>
    <cfRule type="duplicateValues" dxfId="0" priority="15061"/>
  </conditionalFormatting>
  <conditionalFormatting sqref="PQH262095">
    <cfRule type="duplicateValues" dxfId="0" priority="14036"/>
    <cfRule type="duplicateValues" dxfId="0" priority="15060"/>
  </conditionalFormatting>
  <conditionalFormatting sqref="QAD262095">
    <cfRule type="duplicateValues" dxfId="0" priority="14035"/>
    <cfRule type="duplicateValues" dxfId="0" priority="15059"/>
  </conditionalFormatting>
  <conditionalFormatting sqref="QJZ262095">
    <cfRule type="duplicateValues" dxfId="0" priority="14034"/>
    <cfRule type="duplicateValues" dxfId="0" priority="15058"/>
  </conditionalFormatting>
  <conditionalFormatting sqref="QTV262095">
    <cfRule type="duplicateValues" dxfId="0" priority="14033"/>
    <cfRule type="duplicateValues" dxfId="0" priority="15057"/>
  </conditionalFormatting>
  <conditionalFormatting sqref="RDR262095">
    <cfRule type="duplicateValues" dxfId="0" priority="14032"/>
    <cfRule type="duplicateValues" dxfId="0" priority="15056"/>
  </conditionalFormatting>
  <conditionalFormatting sqref="RNN262095">
    <cfRule type="duplicateValues" dxfId="0" priority="14031"/>
    <cfRule type="duplicateValues" dxfId="0" priority="15055"/>
  </conditionalFormatting>
  <conditionalFormatting sqref="RXJ262095">
    <cfRule type="duplicateValues" dxfId="0" priority="14030"/>
    <cfRule type="duplicateValues" dxfId="0" priority="15054"/>
  </conditionalFormatting>
  <conditionalFormatting sqref="SHF262095">
    <cfRule type="duplicateValues" dxfId="0" priority="14029"/>
    <cfRule type="duplicateValues" dxfId="0" priority="15053"/>
  </conditionalFormatting>
  <conditionalFormatting sqref="SRB262095">
    <cfRule type="duplicateValues" dxfId="0" priority="14028"/>
    <cfRule type="duplicateValues" dxfId="0" priority="15052"/>
  </conditionalFormatting>
  <conditionalFormatting sqref="TAX262095">
    <cfRule type="duplicateValues" dxfId="0" priority="14027"/>
    <cfRule type="duplicateValues" dxfId="0" priority="15051"/>
  </conditionalFormatting>
  <conditionalFormatting sqref="TKT262095">
    <cfRule type="duplicateValues" dxfId="0" priority="14026"/>
    <cfRule type="duplicateValues" dxfId="0" priority="15050"/>
  </conditionalFormatting>
  <conditionalFormatting sqref="TUP262095">
    <cfRule type="duplicateValues" dxfId="0" priority="14025"/>
    <cfRule type="duplicateValues" dxfId="0" priority="15049"/>
  </conditionalFormatting>
  <conditionalFormatting sqref="UEL262095">
    <cfRule type="duplicateValues" dxfId="0" priority="14024"/>
    <cfRule type="duplicateValues" dxfId="0" priority="15048"/>
  </conditionalFormatting>
  <conditionalFormatting sqref="UOH262095">
    <cfRule type="duplicateValues" dxfId="0" priority="14023"/>
    <cfRule type="duplicateValues" dxfId="0" priority="15047"/>
  </conditionalFormatting>
  <conditionalFormatting sqref="UYD262095">
    <cfRule type="duplicateValues" dxfId="0" priority="14022"/>
    <cfRule type="duplicateValues" dxfId="0" priority="15046"/>
  </conditionalFormatting>
  <conditionalFormatting sqref="VHZ262095">
    <cfRule type="duplicateValues" dxfId="0" priority="14021"/>
    <cfRule type="duplicateValues" dxfId="0" priority="15045"/>
  </conditionalFormatting>
  <conditionalFormatting sqref="VRV262095">
    <cfRule type="duplicateValues" dxfId="0" priority="14020"/>
    <cfRule type="duplicateValues" dxfId="0" priority="15044"/>
  </conditionalFormatting>
  <conditionalFormatting sqref="WBR262095">
    <cfRule type="duplicateValues" dxfId="0" priority="14019"/>
    <cfRule type="duplicateValues" dxfId="0" priority="15043"/>
  </conditionalFormatting>
  <conditionalFormatting sqref="WLN262095">
    <cfRule type="duplicateValues" dxfId="0" priority="14018"/>
    <cfRule type="duplicateValues" dxfId="0" priority="15042"/>
  </conditionalFormatting>
  <conditionalFormatting sqref="WVJ262095">
    <cfRule type="duplicateValues" dxfId="0" priority="14017"/>
    <cfRule type="duplicateValues" dxfId="0" priority="15041"/>
  </conditionalFormatting>
  <conditionalFormatting sqref="B262097">
    <cfRule type="duplicateValues" dxfId="0" priority="12032"/>
    <cfRule type="duplicateValues" dxfId="0" priority="13056"/>
  </conditionalFormatting>
  <conditionalFormatting sqref="IX262097">
    <cfRule type="duplicateValues" dxfId="0" priority="12031"/>
    <cfRule type="duplicateValues" dxfId="0" priority="13055"/>
  </conditionalFormatting>
  <conditionalFormatting sqref="ST262097">
    <cfRule type="duplicateValues" dxfId="0" priority="12030"/>
    <cfRule type="duplicateValues" dxfId="0" priority="13054"/>
  </conditionalFormatting>
  <conditionalFormatting sqref="ACP262097">
    <cfRule type="duplicateValues" dxfId="0" priority="12029"/>
    <cfRule type="duplicateValues" dxfId="0" priority="13053"/>
  </conditionalFormatting>
  <conditionalFormatting sqref="AML262097">
    <cfRule type="duplicateValues" dxfId="0" priority="12028"/>
    <cfRule type="duplicateValues" dxfId="0" priority="13052"/>
  </conditionalFormatting>
  <conditionalFormatting sqref="AWH262097">
    <cfRule type="duplicateValues" dxfId="0" priority="12027"/>
    <cfRule type="duplicateValues" dxfId="0" priority="13051"/>
  </conditionalFormatting>
  <conditionalFormatting sqref="BGD262097">
    <cfRule type="duplicateValues" dxfId="0" priority="12026"/>
    <cfRule type="duplicateValues" dxfId="0" priority="13050"/>
  </conditionalFormatting>
  <conditionalFormatting sqref="BPZ262097">
    <cfRule type="duplicateValues" dxfId="0" priority="12025"/>
    <cfRule type="duplicateValues" dxfId="0" priority="13049"/>
  </conditionalFormatting>
  <conditionalFormatting sqref="BZV262097">
    <cfRule type="duplicateValues" dxfId="0" priority="12024"/>
    <cfRule type="duplicateValues" dxfId="0" priority="13048"/>
  </conditionalFormatting>
  <conditionalFormatting sqref="CJR262097">
    <cfRule type="duplicateValues" dxfId="0" priority="12023"/>
    <cfRule type="duplicateValues" dxfId="0" priority="13047"/>
  </conditionalFormatting>
  <conditionalFormatting sqref="CTN262097">
    <cfRule type="duplicateValues" dxfId="0" priority="12022"/>
    <cfRule type="duplicateValues" dxfId="0" priority="13046"/>
  </conditionalFormatting>
  <conditionalFormatting sqref="DDJ262097">
    <cfRule type="duplicateValues" dxfId="0" priority="12021"/>
    <cfRule type="duplicateValues" dxfId="0" priority="13045"/>
  </conditionalFormatting>
  <conditionalFormatting sqref="DNF262097">
    <cfRule type="duplicateValues" dxfId="0" priority="12020"/>
    <cfRule type="duplicateValues" dxfId="0" priority="13044"/>
  </conditionalFormatting>
  <conditionalFormatting sqref="DXB262097">
    <cfRule type="duplicateValues" dxfId="0" priority="12019"/>
    <cfRule type="duplicateValues" dxfId="0" priority="13043"/>
  </conditionalFormatting>
  <conditionalFormatting sqref="EGX262097">
    <cfRule type="duplicateValues" dxfId="0" priority="12018"/>
    <cfRule type="duplicateValues" dxfId="0" priority="13042"/>
  </conditionalFormatting>
  <conditionalFormatting sqref="EQT262097">
    <cfRule type="duplicateValues" dxfId="0" priority="12017"/>
    <cfRule type="duplicateValues" dxfId="0" priority="13041"/>
  </conditionalFormatting>
  <conditionalFormatting sqref="FAP262097">
    <cfRule type="duplicateValues" dxfId="0" priority="12016"/>
    <cfRule type="duplicateValues" dxfId="0" priority="13040"/>
  </conditionalFormatting>
  <conditionalFormatting sqref="FKL262097">
    <cfRule type="duplicateValues" dxfId="0" priority="12015"/>
    <cfRule type="duplicateValues" dxfId="0" priority="13039"/>
  </conditionalFormatting>
  <conditionalFormatting sqref="FUH262097">
    <cfRule type="duplicateValues" dxfId="0" priority="12014"/>
    <cfRule type="duplicateValues" dxfId="0" priority="13038"/>
  </conditionalFormatting>
  <conditionalFormatting sqref="GED262097">
    <cfRule type="duplicateValues" dxfId="0" priority="12013"/>
    <cfRule type="duplicateValues" dxfId="0" priority="13037"/>
  </conditionalFormatting>
  <conditionalFormatting sqref="GNZ262097">
    <cfRule type="duplicateValues" dxfId="0" priority="12012"/>
    <cfRule type="duplicateValues" dxfId="0" priority="13036"/>
  </conditionalFormatting>
  <conditionalFormatting sqref="GXV262097">
    <cfRule type="duplicateValues" dxfId="0" priority="12011"/>
    <cfRule type="duplicateValues" dxfId="0" priority="13035"/>
  </conditionalFormatting>
  <conditionalFormatting sqref="HHR262097">
    <cfRule type="duplicateValues" dxfId="0" priority="12010"/>
    <cfRule type="duplicateValues" dxfId="0" priority="13034"/>
  </conditionalFormatting>
  <conditionalFormatting sqref="HRN262097">
    <cfRule type="duplicateValues" dxfId="0" priority="12009"/>
    <cfRule type="duplicateValues" dxfId="0" priority="13033"/>
  </conditionalFormatting>
  <conditionalFormatting sqref="IBJ262097">
    <cfRule type="duplicateValues" dxfId="0" priority="12008"/>
    <cfRule type="duplicateValues" dxfId="0" priority="13032"/>
  </conditionalFormatting>
  <conditionalFormatting sqref="ILF262097">
    <cfRule type="duplicateValues" dxfId="0" priority="12007"/>
    <cfRule type="duplicateValues" dxfId="0" priority="13031"/>
  </conditionalFormatting>
  <conditionalFormatting sqref="IVB262097">
    <cfRule type="duplicateValues" dxfId="0" priority="12006"/>
    <cfRule type="duplicateValues" dxfId="0" priority="13030"/>
  </conditionalFormatting>
  <conditionalFormatting sqref="JEX262097">
    <cfRule type="duplicateValues" dxfId="0" priority="12005"/>
    <cfRule type="duplicateValues" dxfId="0" priority="13029"/>
  </conditionalFormatting>
  <conditionalFormatting sqref="JOT262097">
    <cfRule type="duplicateValues" dxfId="0" priority="12004"/>
    <cfRule type="duplicateValues" dxfId="0" priority="13028"/>
  </conditionalFormatting>
  <conditionalFormatting sqref="JYP262097">
    <cfRule type="duplicateValues" dxfId="0" priority="12003"/>
    <cfRule type="duplicateValues" dxfId="0" priority="13027"/>
  </conditionalFormatting>
  <conditionalFormatting sqref="KIL262097">
    <cfRule type="duplicateValues" dxfId="0" priority="12002"/>
    <cfRule type="duplicateValues" dxfId="0" priority="13026"/>
  </conditionalFormatting>
  <conditionalFormatting sqref="KSH262097">
    <cfRule type="duplicateValues" dxfId="0" priority="12001"/>
    <cfRule type="duplicateValues" dxfId="0" priority="13025"/>
  </conditionalFormatting>
  <conditionalFormatting sqref="LCD262097">
    <cfRule type="duplicateValues" dxfId="0" priority="12000"/>
    <cfRule type="duplicateValues" dxfId="0" priority="13024"/>
  </conditionalFormatting>
  <conditionalFormatting sqref="LLZ262097">
    <cfRule type="duplicateValues" dxfId="0" priority="11999"/>
    <cfRule type="duplicateValues" dxfId="0" priority="13023"/>
  </conditionalFormatting>
  <conditionalFormatting sqref="LVV262097">
    <cfRule type="duplicateValues" dxfId="0" priority="11998"/>
    <cfRule type="duplicateValues" dxfId="0" priority="13022"/>
  </conditionalFormatting>
  <conditionalFormatting sqref="MFR262097">
    <cfRule type="duplicateValues" dxfId="0" priority="11997"/>
    <cfRule type="duplicateValues" dxfId="0" priority="13021"/>
  </conditionalFormatting>
  <conditionalFormatting sqref="MPN262097">
    <cfRule type="duplicateValues" dxfId="0" priority="11996"/>
    <cfRule type="duplicateValues" dxfId="0" priority="13020"/>
  </conditionalFormatting>
  <conditionalFormatting sqref="MZJ262097">
    <cfRule type="duplicateValues" dxfId="0" priority="11995"/>
    <cfRule type="duplicateValues" dxfId="0" priority="13019"/>
  </conditionalFormatting>
  <conditionalFormatting sqref="NJF262097">
    <cfRule type="duplicateValues" dxfId="0" priority="11994"/>
    <cfRule type="duplicateValues" dxfId="0" priority="13018"/>
  </conditionalFormatting>
  <conditionalFormatting sqref="NTB262097">
    <cfRule type="duplicateValues" dxfId="0" priority="11993"/>
    <cfRule type="duplicateValues" dxfId="0" priority="13017"/>
  </conditionalFormatting>
  <conditionalFormatting sqref="OCX262097">
    <cfRule type="duplicateValues" dxfId="0" priority="11992"/>
    <cfRule type="duplicateValues" dxfId="0" priority="13016"/>
  </conditionalFormatting>
  <conditionalFormatting sqref="OMT262097">
    <cfRule type="duplicateValues" dxfId="0" priority="11991"/>
    <cfRule type="duplicateValues" dxfId="0" priority="13015"/>
  </conditionalFormatting>
  <conditionalFormatting sqref="OWP262097">
    <cfRule type="duplicateValues" dxfId="0" priority="11990"/>
    <cfRule type="duplicateValues" dxfId="0" priority="13014"/>
  </conditionalFormatting>
  <conditionalFormatting sqref="PGL262097">
    <cfRule type="duplicateValues" dxfId="0" priority="11989"/>
    <cfRule type="duplicateValues" dxfId="0" priority="13013"/>
  </conditionalFormatting>
  <conditionalFormatting sqref="PQH262097">
    <cfRule type="duplicateValues" dxfId="0" priority="11988"/>
    <cfRule type="duplicateValues" dxfId="0" priority="13012"/>
  </conditionalFormatting>
  <conditionalFormatting sqref="QAD262097">
    <cfRule type="duplicateValues" dxfId="0" priority="11987"/>
    <cfRule type="duplicateValues" dxfId="0" priority="13011"/>
  </conditionalFormatting>
  <conditionalFormatting sqref="QJZ262097">
    <cfRule type="duplicateValues" dxfId="0" priority="11986"/>
    <cfRule type="duplicateValues" dxfId="0" priority="13010"/>
  </conditionalFormatting>
  <conditionalFormatting sqref="QTV262097">
    <cfRule type="duplicateValues" dxfId="0" priority="11985"/>
    <cfRule type="duplicateValues" dxfId="0" priority="13009"/>
  </conditionalFormatting>
  <conditionalFormatting sqref="RDR262097">
    <cfRule type="duplicateValues" dxfId="0" priority="11984"/>
    <cfRule type="duplicateValues" dxfId="0" priority="13008"/>
  </conditionalFormatting>
  <conditionalFormatting sqref="RNN262097">
    <cfRule type="duplicateValues" dxfId="0" priority="11983"/>
    <cfRule type="duplicateValues" dxfId="0" priority="13007"/>
  </conditionalFormatting>
  <conditionalFormatting sqref="RXJ262097">
    <cfRule type="duplicateValues" dxfId="0" priority="11982"/>
    <cfRule type="duplicateValues" dxfId="0" priority="13006"/>
  </conditionalFormatting>
  <conditionalFormatting sqref="SHF262097">
    <cfRule type="duplicateValues" dxfId="0" priority="11981"/>
    <cfRule type="duplicateValues" dxfId="0" priority="13005"/>
  </conditionalFormatting>
  <conditionalFormatting sqref="SRB262097">
    <cfRule type="duplicateValues" dxfId="0" priority="11980"/>
    <cfRule type="duplicateValues" dxfId="0" priority="13004"/>
  </conditionalFormatting>
  <conditionalFormatting sqref="TAX262097">
    <cfRule type="duplicateValues" dxfId="0" priority="11979"/>
    <cfRule type="duplicateValues" dxfId="0" priority="13003"/>
  </conditionalFormatting>
  <conditionalFormatting sqref="TKT262097">
    <cfRule type="duplicateValues" dxfId="0" priority="11978"/>
    <cfRule type="duplicateValues" dxfId="0" priority="13002"/>
  </conditionalFormatting>
  <conditionalFormatting sqref="TUP262097">
    <cfRule type="duplicateValues" dxfId="0" priority="11977"/>
    <cfRule type="duplicateValues" dxfId="0" priority="13001"/>
  </conditionalFormatting>
  <conditionalFormatting sqref="UEL262097">
    <cfRule type="duplicateValues" dxfId="0" priority="11976"/>
    <cfRule type="duplicateValues" dxfId="0" priority="13000"/>
  </conditionalFormatting>
  <conditionalFormatting sqref="UOH262097">
    <cfRule type="duplicateValues" dxfId="0" priority="11975"/>
    <cfRule type="duplicateValues" dxfId="0" priority="12999"/>
  </conditionalFormatting>
  <conditionalFormatting sqref="UYD262097">
    <cfRule type="duplicateValues" dxfId="0" priority="11974"/>
    <cfRule type="duplicateValues" dxfId="0" priority="12998"/>
  </conditionalFormatting>
  <conditionalFormatting sqref="VHZ262097">
    <cfRule type="duplicateValues" dxfId="0" priority="11973"/>
    <cfRule type="duplicateValues" dxfId="0" priority="12997"/>
  </conditionalFormatting>
  <conditionalFormatting sqref="VRV262097">
    <cfRule type="duplicateValues" dxfId="0" priority="11972"/>
    <cfRule type="duplicateValues" dxfId="0" priority="12996"/>
  </conditionalFormatting>
  <conditionalFormatting sqref="WBR262097">
    <cfRule type="duplicateValues" dxfId="0" priority="11971"/>
    <cfRule type="duplicateValues" dxfId="0" priority="12995"/>
  </conditionalFormatting>
  <conditionalFormatting sqref="WLN262097">
    <cfRule type="duplicateValues" dxfId="0" priority="11970"/>
    <cfRule type="duplicateValues" dxfId="0" priority="12994"/>
  </conditionalFormatting>
  <conditionalFormatting sqref="WVJ262097">
    <cfRule type="duplicateValues" dxfId="0" priority="11969"/>
    <cfRule type="duplicateValues" dxfId="0" priority="12993"/>
  </conditionalFormatting>
  <conditionalFormatting sqref="B262106">
    <cfRule type="duplicateValues" dxfId="0" priority="7936"/>
    <cfRule type="duplicateValues" dxfId="0" priority="8960"/>
  </conditionalFormatting>
  <conditionalFormatting sqref="IX262106">
    <cfRule type="duplicateValues" dxfId="0" priority="7935"/>
    <cfRule type="duplicateValues" dxfId="0" priority="8959"/>
  </conditionalFormatting>
  <conditionalFormatting sqref="ST262106">
    <cfRule type="duplicateValues" dxfId="0" priority="7934"/>
    <cfRule type="duplicateValues" dxfId="0" priority="8958"/>
  </conditionalFormatting>
  <conditionalFormatting sqref="ACP262106">
    <cfRule type="duplicateValues" dxfId="0" priority="7933"/>
    <cfRule type="duplicateValues" dxfId="0" priority="8957"/>
  </conditionalFormatting>
  <conditionalFormatting sqref="AML262106">
    <cfRule type="duplicateValues" dxfId="0" priority="7932"/>
    <cfRule type="duplicateValues" dxfId="0" priority="8956"/>
  </conditionalFormatting>
  <conditionalFormatting sqref="AWH262106">
    <cfRule type="duplicateValues" dxfId="0" priority="7931"/>
    <cfRule type="duplicateValues" dxfId="0" priority="8955"/>
  </conditionalFormatting>
  <conditionalFormatting sqref="BGD262106">
    <cfRule type="duplicateValues" dxfId="0" priority="7930"/>
    <cfRule type="duplicateValues" dxfId="0" priority="8954"/>
  </conditionalFormatting>
  <conditionalFormatting sqref="BPZ262106">
    <cfRule type="duplicateValues" dxfId="0" priority="7929"/>
    <cfRule type="duplicateValues" dxfId="0" priority="8953"/>
  </conditionalFormatting>
  <conditionalFormatting sqref="BZV262106">
    <cfRule type="duplicateValues" dxfId="0" priority="7928"/>
    <cfRule type="duplicateValues" dxfId="0" priority="8952"/>
  </conditionalFormatting>
  <conditionalFormatting sqref="CJR262106">
    <cfRule type="duplicateValues" dxfId="0" priority="7927"/>
    <cfRule type="duplicateValues" dxfId="0" priority="8951"/>
  </conditionalFormatting>
  <conditionalFormatting sqref="CTN262106">
    <cfRule type="duplicateValues" dxfId="0" priority="7926"/>
    <cfRule type="duplicateValues" dxfId="0" priority="8950"/>
  </conditionalFormatting>
  <conditionalFormatting sqref="DDJ262106">
    <cfRule type="duplicateValues" dxfId="0" priority="7925"/>
    <cfRule type="duplicateValues" dxfId="0" priority="8949"/>
  </conditionalFormatting>
  <conditionalFormatting sqref="DNF262106">
    <cfRule type="duplicateValues" dxfId="0" priority="7924"/>
    <cfRule type="duplicateValues" dxfId="0" priority="8948"/>
  </conditionalFormatting>
  <conditionalFormatting sqref="DXB262106">
    <cfRule type="duplicateValues" dxfId="0" priority="7923"/>
    <cfRule type="duplicateValues" dxfId="0" priority="8947"/>
  </conditionalFormatting>
  <conditionalFormatting sqref="EGX262106">
    <cfRule type="duplicateValues" dxfId="0" priority="7922"/>
    <cfRule type="duplicateValues" dxfId="0" priority="8946"/>
  </conditionalFormatting>
  <conditionalFormatting sqref="EQT262106">
    <cfRule type="duplicateValues" dxfId="0" priority="7921"/>
    <cfRule type="duplicateValues" dxfId="0" priority="8945"/>
  </conditionalFormatting>
  <conditionalFormatting sqref="FAP262106">
    <cfRule type="duplicateValues" dxfId="0" priority="7920"/>
    <cfRule type="duplicateValues" dxfId="0" priority="8944"/>
  </conditionalFormatting>
  <conditionalFormatting sqref="FKL262106">
    <cfRule type="duplicateValues" dxfId="0" priority="7919"/>
    <cfRule type="duplicateValues" dxfId="0" priority="8943"/>
  </conditionalFormatting>
  <conditionalFormatting sqref="FUH262106">
    <cfRule type="duplicateValues" dxfId="0" priority="7918"/>
    <cfRule type="duplicateValues" dxfId="0" priority="8942"/>
  </conditionalFormatting>
  <conditionalFormatting sqref="GED262106">
    <cfRule type="duplicateValues" dxfId="0" priority="7917"/>
    <cfRule type="duplicateValues" dxfId="0" priority="8941"/>
  </conditionalFormatting>
  <conditionalFormatting sqref="GNZ262106">
    <cfRule type="duplicateValues" dxfId="0" priority="7916"/>
    <cfRule type="duplicateValues" dxfId="0" priority="8940"/>
  </conditionalFormatting>
  <conditionalFormatting sqref="GXV262106">
    <cfRule type="duplicateValues" dxfId="0" priority="7915"/>
    <cfRule type="duplicateValues" dxfId="0" priority="8939"/>
  </conditionalFormatting>
  <conditionalFormatting sqref="HHR262106">
    <cfRule type="duplicateValues" dxfId="0" priority="7914"/>
    <cfRule type="duplicateValues" dxfId="0" priority="8938"/>
  </conditionalFormatting>
  <conditionalFormatting sqref="HRN262106">
    <cfRule type="duplicateValues" dxfId="0" priority="7913"/>
    <cfRule type="duplicateValues" dxfId="0" priority="8937"/>
  </conditionalFormatting>
  <conditionalFormatting sqref="IBJ262106">
    <cfRule type="duplicateValues" dxfId="0" priority="7912"/>
    <cfRule type="duplicateValues" dxfId="0" priority="8936"/>
  </conditionalFormatting>
  <conditionalFormatting sqref="ILF262106">
    <cfRule type="duplicateValues" dxfId="0" priority="7911"/>
    <cfRule type="duplicateValues" dxfId="0" priority="8935"/>
  </conditionalFormatting>
  <conditionalFormatting sqref="IVB262106">
    <cfRule type="duplicateValues" dxfId="0" priority="7910"/>
    <cfRule type="duplicateValues" dxfId="0" priority="8934"/>
  </conditionalFormatting>
  <conditionalFormatting sqref="JEX262106">
    <cfRule type="duplicateValues" dxfId="0" priority="7909"/>
    <cfRule type="duplicateValues" dxfId="0" priority="8933"/>
  </conditionalFormatting>
  <conditionalFormatting sqref="JOT262106">
    <cfRule type="duplicateValues" dxfId="0" priority="7908"/>
    <cfRule type="duplicateValues" dxfId="0" priority="8932"/>
  </conditionalFormatting>
  <conditionalFormatting sqref="JYP262106">
    <cfRule type="duplicateValues" dxfId="0" priority="7907"/>
    <cfRule type="duplicateValues" dxfId="0" priority="8931"/>
  </conditionalFormatting>
  <conditionalFormatting sqref="KIL262106">
    <cfRule type="duplicateValues" dxfId="0" priority="7906"/>
    <cfRule type="duplicateValues" dxfId="0" priority="8930"/>
  </conditionalFormatting>
  <conditionalFormatting sqref="KSH262106">
    <cfRule type="duplicateValues" dxfId="0" priority="7905"/>
    <cfRule type="duplicateValues" dxfId="0" priority="8929"/>
  </conditionalFormatting>
  <conditionalFormatting sqref="LCD262106">
    <cfRule type="duplicateValues" dxfId="0" priority="7904"/>
    <cfRule type="duplicateValues" dxfId="0" priority="8928"/>
  </conditionalFormatting>
  <conditionalFormatting sqref="LLZ262106">
    <cfRule type="duplicateValues" dxfId="0" priority="7903"/>
    <cfRule type="duplicateValues" dxfId="0" priority="8927"/>
  </conditionalFormatting>
  <conditionalFormatting sqref="LVV262106">
    <cfRule type="duplicateValues" dxfId="0" priority="7902"/>
    <cfRule type="duplicateValues" dxfId="0" priority="8926"/>
  </conditionalFormatting>
  <conditionalFormatting sqref="MFR262106">
    <cfRule type="duplicateValues" dxfId="0" priority="7901"/>
    <cfRule type="duplicateValues" dxfId="0" priority="8925"/>
  </conditionalFormatting>
  <conditionalFormatting sqref="MPN262106">
    <cfRule type="duplicateValues" dxfId="0" priority="7900"/>
    <cfRule type="duplicateValues" dxfId="0" priority="8924"/>
  </conditionalFormatting>
  <conditionalFormatting sqref="MZJ262106">
    <cfRule type="duplicateValues" dxfId="0" priority="7899"/>
    <cfRule type="duplicateValues" dxfId="0" priority="8923"/>
  </conditionalFormatting>
  <conditionalFormatting sqref="NJF262106">
    <cfRule type="duplicateValues" dxfId="0" priority="7898"/>
    <cfRule type="duplicateValues" dxfId="0" priority="8922"/>
  </conditionalFormatting>
  <conditionalFormatting sqref="NTB262106">
    <cfRule type="duplicateValues" dxfId="0" priority="7897"/>
    <cfRule type="duplicateValues" dxfId="0" priority="8921"/>
  </conditionalFormatting>
  <conditionalFormatting sqref="OCX262106">
    <cfRule type="duplicateValues" dxfId="0" priority="7896"/>
    <cfRule type="duplicateValues" dxfId="0" priority="8920"/>
  </conditionalFormatting>
  <conditionalFormatting sqref="OMT262106">
    <cfRule type="duplicateValues" dxfId="0" priority="7895"/>
    <cfRule type="duplicateValues" dxfId="0" priority="8919"/>
  </conditionalFormatting>
  <conditionalFormatting sqref="OWP262106">
    <cfRule type="duplicateValues" dxfId="0" priority="7894"/>
    <cfRule type="duplicateValues" dxfId="0" priority="8918"/>
  </conditionalFormatting>
  <conditionalFormatting sqref="PGL262106">
    <cfRule type="duplicateValues" dxfId="0" priority="7893"/>
    <cfRule type="duplicateValues" dxfId="0" priority="8917"/>
  </conditionalFormatting>
  <conditionalFormatting sqref="PQH262106">
    <cfRule type="duplicateValues" dxfId="0" priority="7892"/>
    <cfRule type="duplicateValues" dxfId="0" priority="8916"/>
  </conditionalFormatting>
  <conditionalFormatting sqref="QAD262106">
    <cfRule type="duplicateValues" dxfId="0" priority="7891"/>
    <cfRule type="duplicateValues" dxfId="0" priority="8915"/>
  </conditionalFormatting>
  <conditionalFormatting sqref="QJZ262106">
    <cfRule type="duplicateValues" dxfId="0" priority="7890"/>
    <cfRule type="duplicateValues" dxfId="0" priority="8914"/>
  </conditionalFormatting>
  <conditionalFormatting sqref="QTV262106">
    <cfRule type="duplicateValues" dxfId="0" priority="7889"/>
    <cfRule type="duplicateValues" dxfId="0" priority="8913"/>
  </conditionalFormatting>
  <conditionalFormatting sqref="RDR262106">
    <cfRule type="duplicateValues" dxfId="0" priority="7888"/>
    <cfRule type="duplicateValues" dxfId="0" priority="8912"/>
  </conditionalFormatting>
  <conditionalFormatting sqref="RNN262106">
    <cfRule type="duplicateValues" dxfId="0" priority="7887"/>
    <cfRule type="duplicateValues" dxfId="0" priority="8911"/>
  </conditionalFormatting>
  <conditionalFormatting sqref="RXJ262106">
    <cfRule type="duplicateValues" dxfId="0" priority="7886"/>
    <cfRule type="duplicateValues" dxfId="0" priority="8910"/>
  </conditionalFormatting>
  <conditionalFormatting sqref="SHF262106">
    <cfRule type="duplicateValues" dxfId="0" priority="7885"/>
    <cfRule type="duplicateValues" dxfId="0" priority="8909"/>
  </conditionalFormatting>
  <conditionalFormatting sqref="SRB262106">
    <cfRule type="duplicateValues" dxfId="0" priority="7884"/>
    <cfRule type="duplicateValues" dxfId="0" priority="8908"/>
  </conditionalFormatting>
  <conditionalFormatting sqref="TAX262106">
    <cfRule type="duplicateValues" dxfId="0" priority="7883"/>
    <cfRule type="duplicateValues" dxfId="0" priority="8907"/>
  </conditionalFormatting>
  <conditionalFormatting sqref="TKT262106">
    <cfRule type="duplicateValues" dxfId="0" priority="7882"/>
    <cfRule type="duplicateValues" dxfId="0" priority="8906"/>
  </conditionalFormatting>
  <conditionalFormatting sqref="TUP262106">
    <cfRule type="duplicateValues" dxfId="0" priority="7881"/>
    <cfRule type="duplicateValues" dxfId="0" priority="8905"/>
  </conditionalFormatting>
  <conditionalFormatting sqref="UEL262106">
    <cfRule type="duplicateValues" dxfId="0" priority="7880"/>
    <cfRule type="duplicateValues" dxfId="0" priority="8904"/>
  </conditionalFormatting>
  <conditionalFormatting sqref="UOH262106">
    <cfRule type="duplicateValues" dxfId="0" priority="7879"/>
    <cfRule type="duplicateValues" dxfId="0" priority="8903"/>
  </conditionalFormatting>
  <conditionalFormatting sqref="UYD262106">
    <cfRule type="duplicateValues" dxfId="0" priority="7878"/>
    <cfRule type="duplicateValues" dxfId="0" priority="8902"/>
  </conditionalFormatting>
  <conditionalFormatting sqref="VHZ262106">
    <cfRule type="duplicateValues" dxfId="0" priority="7877"/>
    <cfRule type="duplicateValues" dxfId="0" priority="8901"/>
  </conditionalFormatting>
  <conditionalFormatting sqref="VRV262106">
    <cfRule type="duplicateValues" dxfId="0" priority="7876"/>
    <cfRule type="duplicateValues" dxfId="0" priority="8900"/>
  </conditionalFormatting>
  <conditionalFormatting sqref="WBR262106">
    <cfRule type="duplicateValues" dxfId="0" priority="7875"/>
    <cfRule type="duplicateValues" dxfId="0" priority="8899"/>
  </conditionalFormatting>
  <conditionalFormatting sqref="WLN262106">
    <cfRule type="duplicateValues" dxfId="0" priority="7874"/>
    <cfRule type="duplicateValues" dxfId="0" priority="8898"/>
  </conditionalFormatting>
  <conditionalFormatting sqref="WVJ262106">
    <cfRule type="duplicateValues" dxfId="0" priority="7873"/>
    <cfRule type="duplicateValues" dxfId="0" priority="8897"/>
  </conditionalFormatting>
  <conditionalFormatting sqref="B262108">
    <cfRule type="duplicateValues" dxfId="0" priority="5888"/>
    <cfRule type="duplicateValues" dxfId="0" priority="6912"/>
  </conditionalFormatting>
  <conditionalFormatting sqref="IX262108">
    <cfRule type="duplicateValues" dxfId="0" priority="5887"/>
    <cfRule type="duplicateValues" dxfId="0" priority="6911"/>
  </conditionalFormatting>
  <conditionalFormatting sqref="ST262108">
    <cfRule type="duplicateValues" dxfId="0" priority="5886"/>
    <cfRule type="duplicateValues" dxfId="0" priority="6910"/>
  </conditionalFormatting>
  <conditionalFormatting sqref="ACP262108">
    <cfRule type="duplicateValues" dxfId="0" priority="5885"/>
    <cfRule type="duplicateValues" dxfId="0" priority="6909"/>
  </conditionalFormatting>
  <conditionalFormatting sqref="AML262108">
    <cfRule type="duplicateValues" dxfId="0" priority="5884"/>
    <cfRule type="duplicateValues" dxfId="0" priority="6908"/>
  </conditionalFormatting>
  <conditionalFormatting sqref="AWH262108">
    <cfRule type="duplicateValues" dxfId="0" priority="5883"/>
    <cfRule type="duplicateValues" dxfId="0" priority="6907"/>
  </conditionalFormatting>
  <conditionalFormatting sqref="BGD262108">
    <cfRule type="duplicateValues" dxfId="0" priority="5882"/>
    <cfRule type="duplicateValues" dxfId="0" priority="6906"/>
  </conditionalFormatting>
  <conditionalFormatting sqref="BPZ262108">
    <cfRule type="duplicateValues" dxfId="0" priority="5881"/>
    <cfRule type="duplicateValues" dxfId="0" priority="6905"/>
  </conditionalFormatting>
  <conditionalFormatting sqref="BZV262108">
    <cfRule type="duplicateValues" dxfId="0" priority="5880"/>
    <cfRule type="duplicateValues" dxfId="0" priority="6904"/>
  </conditionalFormatting>
  <conditionalFormatting sqref="CJR262108">
    <cfRule type="duplicateValues" dxfId="0" priority="5879"/>
    <cfRule type="duplicateValues" dxfId="0" priority="6903"/>
  </conditionalFormatting>
  <conditionalFormatting sqref="CTN262108">
    <cfRule type="duplicateValues" dxfId="0" priority="5878"/>
    <cfRule type="duplicateValues" dxfId="0" priority="6902"/>
  </conditionalFormatting>
  <conditionalFormatting sqref="DDJ262108">
    <cfRule type="duplicateValues" dxfId="0" priority="5877"/>
    <cfRule type="duplicateValues" dxfId="0" priority="6901"/>
  </conditionalFormatting>
  <conditionalFormatting sqref="DNF262108">
    <cfRule type="duplicateValues" dxfId="0" priority="5876"/>
    <cfRule type="duplicateValues" dxfId="0" priority="6900"/>
  </conditionalFormatting>
  <conditionalFormatting sqref="DXB262108">
    <cfRule type="duplicateValues" dxfId="0" priority="5875"/>
    <cfRule type="duplicateValues" dxfId="0" priority="6899"/>
  </conditionalFormatting>
  <conditionalFormatting sqref="EGX262108">
    <cfRule type="duplicateValues" dxfId="0" priority="5874"/>
    <cfRule type="duplicateValues" dxfId="0" priority="6898"/>
  </conditionalFormatting>
  <conditionalFormatting sqref="EQT262108">
    <cfRule type="duplicateValues" dxfId="0" priority="5873"/>
    <cfRule type="duplicateValues" dxfId="0" priority="6897"/>
  </conditionalFormatting>
  <conditionalFormatting sqref="FAP262108">
    <cfRule type="duplicateValues" dxfId="0" priority="5872"/>
    <cfRule type="duplicateValues" dxfId="0" priority="6896"/>
  </conditionalFormatting>
  <conditionalFormatting sqref="FKL262108">
    <cfRule type="duplicateValues" dxfId="0" priority="5871"/>
    <cfRule type="duplicateValues" dxfId="0" priority="6895"/>
  </conditionalFormatting>
  <conditionalFormatting sqref="FUH262108">
    <cfRule type="duplicateValues" dxfId="0" priority="5870"/>
    <cfRule type="duplicateValues" dxfId="0" priority="6894"/>
  </conditionalFormatting>
  <conditionalFormatting sqref="GED262108">
    <cfRule type="duplicateValues" dxfId="0" priority="5869"/>
    <cfRule type="duplicateValues" dxfId="0" priority="6893"/>
  </conditionalFormatting>
  <conditionalFormatting sqref="GNZ262108">
    <cfRule type="duplicateValues" dxfId="0" priority="5868"/>
    <cfRule type="duplicateValues" dxfId="0" priority="6892"/>
  </conditionalFormatting>
  <conditionalFormatting sqref="GXV262108">
    <cfRule type="duplicateValues" dxfId="0" priority="5867"/>
    <cfRule type="duplicateValues" dxfId="0" priority="6891"/>
  </conditionalFormatting>
  <conditionalFormatting sqref="HHR262108">
    <cfRule type="duplicateValues" dxfId="0" priority="5866"/>
    <cfRule type="duplicateValues" dxfId="0" priority="6890"/>
  </conditionalFormatting>
  <conditionalFormatting sqref="HRN262108">
    <cfRule type="duplicateValues" dxfId="0" priority="5865"/>
    <cfRule type="duplicateValues" dxfId="0" priority="6889"/>
  </conditionalFormatting>
  <conditionalFormatting sqref="IBJ262108">
    <cfRule type="duplicateValues" dxfId="0" priority="5864"/>
    <cfRule type="duplicateValues" dxfId="0" priority="6888"/>
  </conditionalFormatting>
  <conditionalFormatting sqref="ILF262108">
    <cfRule type="duplicateValues" dxfId="0" priority="5863"/>
    <cfRule type="duplicateValues" dxfId="0" priority="6887"/>
  </conditionalFormatting>
  <conditionalFormatting sqref="IVB262108">
    <cfRule type="duplicateValues" dxfId="0" priority="5862"/>
    <cfRule type="duplicateValues" dxfId="0" priority="6886"/>
  </conditionalFormatting>
  <conditionalFormatting sqref="JEX262108">
    <cfRule type="duplicateValues" dxfId="0" priority="5861"/>
    <cfRule type="duplicateValues" dxfId="0" priority="6885"/>
  </conditionalFormatting>
  <conditionalFormatting sqref="JOT262108">
    <cfRule type="duplicateValues" dxfId="0" priority="5860"/>
    <cfRule type="duplicateValues" dxfId="0" priority="6884"/>
  </conditionalFormatting>
  <conditionalFormatting sqref="JYP262108">
    <cfRule type="duplicateValues" dxfId="0" priority="5859"/>
    <cfRule type="duplicateValues" dxfId="0" priority="6883"/>
  </conditionalFormatting>
  <conditionalFormatting sqref="KIL262108">
    <cfRule type="duplicateValues" dxfId="0" priority="5858"/>
    <cfRule type="duplicateValues" dxfId="0" priority="6882"/>
  </conditionalFormatting>
  <conditionalFormatting sqref="KSH262108">
    <cfRule type="duplicateValues" dxfId="0" priority="5857"/>
    <cfRule type="duplicateValues" dxfId="0" priority="6881"/>
  </conditionalFormatting>
  <conditionalFormatting sqref="LCD262108">
    <cfRule type="duplicateValues" dxfId="0" priority="5856"/>
    <cfRule type="duplicateValues" dxfId="0" priority="6880"/>
  </conditionalFormatting>
  <conditionalFormatting sqref="LLZ262108">
    <cfRule type="duplicateValues" dxfId="0" priority="5855"/>
    <cfRule type="duplicateValues" dxfId="0" priority="6879"/>
  </conditionalFormatting>
  <conditionalFormatting sqref="LVV262108">
    <cfRule type="duplicateValues" dxfId="0" priority="5854"/>
    <cfRule type="duplicateValues" dxfId="0" priority="6878"/>
  </conditionalFormatting>
  <conditionalFormatting sqref="MFR262108">
    <cfRule type="duplicateValues" dxfId="0" priority="5853"/>
    <cfRule type="duplicateValues" dxfId="0" priority="6877"/>
  </conditionalFormatting>
  <conditionalFormatting sqref="MPN262108">
    <cfRule type="duplicateValues" dxfId="0" priority="5852"/>
    <cfRule type="duplicateValues" dxfId="0" priority="6876"/>
  </conditionalFormatting>
  <conditionalFormatting sqref="MZJ262108">
    <cfRule type="duplicateValues" dxfId="0" priority="5851"/>
    <cfRule type="duplicateValues" dxfId="0" priority="6875"/>
  </conditionalFormatting>
  <conditionalFormatting sqref="NJF262108">
    <cfRule type="duplicateValues" dxfId="0" priority="5850"/>
    <cfRule type="duplicateValues" dxfId="0" priority="6874"/>
  </conditionalFormatting>
  <conditionalFormatting sqref="NTB262108">
    <cfRule type="duplicateValues" dxfId="0" priority="5849"/>
    <cfRule type="duplicateValues" dxfId="0" priority="6873"/>
  </conditionalFormatting>
  <conditionalFormatting sqref="OCX262108">
    <cfRule type="duplicateValues" dxfId="0" priority="5848"/>
    <cfRule type="duplicateValues" dxfId="0" priority="6872"/>
  </conditionalFormatting>
  <conditionalFormatting sqref="OMT262108">
    <cfRule type="duplicateValues" dxfId="0" priority="5847"/>
    <cfRule type="duplicateValues" dxfId="0" priority="6871"/>
  </conditionalFormatting>
  <conditionalFormatting sqref="OWP262108">
    <cfRule type="duplicateValues" dxfId="0" priority="5846"/>
    <cfRule type="duplicateValues" dxfId="0" priority="6870"/>
  </conditionalFormatting>
  <conditionalFormatting sqref="PGL262108">
    <cfRule type="duplicateValues" dxfId="0" priority="5845"/>
    <cfRule type="duplicateValues" dxfId="0" priority="6869"/>
  </conditionalFormatting>
  <conditionalFormatting sqref="PQH262108">
    <cfRule type="duplicateValues" dxfId="0" priority="5844"/>
    <cfRule type="duplicateValues" dxfId="0" priority="6868"/>
  </conditionalFormatting>
  <conditionalFormatting sqref="QAD262108">
    <cfRule type="duplicateValues" dxfId="0" priority="5843"/>
    <cfRule type="duplicateValues" dxfId="0" priority="6867"/>
  </conditionalFormatting>
  <conditionalFormatting sqref="QJZ262108">
    <cfRule type="duplicateValues" dxfId="0" priority="5842"/>
    <cfRule type="duplicateValues" dxfId="0" priority="6866"/>
  </conditionalFormatting>
  <conditionalFormatting sqref="QTV262108">
    <cfRule type="duplicateValues" dxfId="0" priority="5841"/>
    <cfRule type="duplicateValues" dxfId="0" priority="6865"/>
  </conditionalFormatting>
  <conditionalFormatting sqref="RDR262108">
    <cfRule type="duplicateValues" dxfId="0" priority="5840"/>
    <cfRule type="duplicateValues" dxfId="0" priority="6864"/>
  </conditionalFormatting>
  <conditionalFormatting sqref="RNN262108">
    <cfRule type="duplicateValues" dxfId="0" priority="5839"/>
    <cfRule type="duplicateValues" dxfId="0" priority="6863"/>
  </conditionalFormatting>
  <conditionalFormatting sqref="RXJ262108">
    <cfRule type="duplicateValues" dxfId="0" priority="5838"/>
    <cfRule type="duplicateValues" dxfId="0" priority="6862"/>
  </conditionalFormatting>
  <conditionalFormatting sqref="SHF262108">
    <cfRule type="duplicateValues" dxfId="0" priority="5837"/>
    <cfRule type="duplicateValues" dxfId="0" priority="6861"/>
  </conditionalFormatting>
  <conditionalFormatting sqref="SRB262108">
    <cfRule type="duplicateValues" dxfId="0" priority="5836"/>
    <cfRule type="duplicateValues" dxfId="0" priority="6860"/>
  </conditionalFormatting>
  <conditionalFormatting sqref="TAX262108">
    <cfRule type="duplicateValues" dxfId="0" priority="5835"/>
    <cfRule type="duplicateValues" dxfId="0" priority="6859"/>
  </conditionalFormatting>
  <conditionalFormatting sqref="TKT262108">
    <cfRule type="duplicateValues" dxfId="0" priority="5834"/>
    <cfRule type="duplicateValues" dxfId="0" priority="6858"/>
  </conditionalFormatting>
  <conditionalFormatting sqref="TUP262108">
    <cfRule type="duplicateValues" dxfId="0" priority="5833"/>
    <cfRule type="duplicateValues" dxfId="0" priority="6857"/>
  </conditionalFormatting>
  <conditionalFormatting sqref="UEL262108">
    <cfRule type="duplicateValues" dxfId="0" priority="5832"/>
    <cfRule type="duplicateValues" dxfId="0" priority="6856"/>
  </conditionalFormatting>
  <conditionalFormatting sqref="UOH262108">
    <cfRule type="duplicateValues" dxfId="0" priority="5831"/>
    <cfRule type="duplicateValues" dxfId="0" priority="6855"/>
  </conditionalFormatting>
  <conditionalFormatting sqref="UYD262108">
    <cfRule type="duplicateValues" dxfId="0" priority="5830"/>
    <cfRule type="duplicateValues" dxfId="0" priority="6854"/>
  </conditionalFormatting>
  <conditionalFormatting sqref="VHZ262108">
    <cfRule type="duplicateValues" dxfId="0" priority="5829"/>
    <cfRule type="duplicateValues" dxfId="0" priority="6853"/>
  </conditionalFormatting>
  <conditionalFormatting sqref="VRV262108">
    <cfRule type="duplicateValues" dxfId="0" priority="5828"/>
    <cfRule type="duplicateValues" dxfId="0" priority="6852"/>
  </conditionalFormatting>
  <conditionalFormatting sqref="WBR262108">
    <cfRule type="duplicateValues" dxfId="0" priority="5827"/>
    <cfRule type="duplicateValues" dxfId="0" priority="6851"/>
  </conditionalFormatting>
  <conditionalFormatting sqref="WLN262108">
    <cfRule type="duplicateValues" dxfId="0" priority="5826"/>
    <cfRule type="duplicateValues" dxfId="0" priority="6850"/>
  </conditionalFormatting>
  <conditionalFormatting sqref="WVJ262108">
    <cfRule type="duplicateValues" dxfId="0" priority="5825"/>
    <cfRule type="duplicateValues" dxfId="0" priority="6849"/>
  </conditionalFormatting>
  <conditionalFormatting sqref="B262111">
    <cfRule type="duplicateValues" dxfId="0" priority="9984"/>
    <cfRule type="duplicateValues" dxfId="0" priority="11008"/>
  </conditionalFormatting>
  <conditionalFormatting sqref="IX262111">
    <cfRule type="duplicateValues" dxfId="0" priority="9983"/>
    <cfRule type="duplicateValues" dxfId="0" priority="11007"/>
  </conditionalFormatting>
  <conditionalFormatting sqref="ST262111">
    <cfRule type="duplicateValues" dxfId="0" priority="9982"/>
    <cfRule type="duplicateValues" dxfId="0" priority="11006"/>
  </conditionalFormatting>
  <conditionalFormatting sqref="ACP262111">
    <cfRule type="duplicateValues" dxfId="0" priority="9981"/>
    <cfRule type="duplicateValues" dxfId="0" priority="11005"/>
  </conditionalFormatting>
  <conditionalFormatting sqref="AML262111">
    <cfRule type="duplicateValues" dxfId="0" priority="9980"/>
    <cfRule type="duplicateValues" dxfId="0" priority="11004"/>
  </conditionalFormatting>
  <conditionalFormatting sqref="AWH262111">
    <cfRule type="duplicateValues" dxfId="0" priority="9979"/>
    <cfRule type="duplicateValues" dxfId="0" priority="11003"/>
  </conditionalFormatting>
  <conditionalFormatting sqref="BGD262111">
    <cfRule type="duplicateValues" dxfId="0" priority="9978"/>
    <cfRule type="duplicateValues" dxfId="0" priority="11002"/>
  </conditionalFormatting>
  <conditionalFormatting sqref="BPZ262111">
    <cfRule type="duplicateValues" dxfId="0" priority="9977"/>
    <cfRule type="duplicateValues" dxfId="0" priority="11001"/>
  </conditionalFormatting>
  <conditionalFormatting sqref="BZV262111">
    <cfRule type="duplicateValues" dxfId="0" priority="9976"/>
    <cfRule type="duplicateValues" dxfId="0" priority="11000"/>
  </conditionalFormatting>
  <conditionalFormatting sqref="CJR262111">
    <cfRule type="duplicateValues" dxfId="0" priority="9975"/>
    <cfRule type="duplicateValues" dxfId="0" priority="10999"/>
  </conditionalFormatting>
  <conditionalFormatting sqref="CTN262111">
    <cfRule type="duplicateValues" dxfId="0" priority="9974"/>
    <cfRule type="duplicateValues" dxfId="0" priority="10998"/>
  </conditionalFormatting>
  <conditionalFormatting sqref="DDJ262111">
    <cfRule type="duplicateValues" dxfId="0" priority="9973"/>
    <cfRule type="duplicateValues" dxfId="0" priority="10997"/>
  </conditionalFormatting>
  <conditionalFormatting sqref="DNF262111">
    <cfRule type="duplicateValues" dxfId="0" priority="9972"/>
    <cfRule type="duplicateValues" dxfId="0" priority="10996"/>
  </conditionalFormatting>
  <conditionalFormatting sqref="DXB262111">
    <cfRule type="duplicateValues" dxfId="0" priority="9971"/>
    <cfRule type="duplicateValues" dxfId="0" priority="10995"/>
  </conditionalFormatting>
  <conditionalFormatting sqref="EGX262111">
    <cfRule type="duplicateValues" dxfId="0" priority="9970"/>
    <cfRule type="duplicateValues" dxfId="0" priority="10994"/>
  </conditionalFormatting>
  <conditionalFormatting sqref="EQT262111">
    <cfRule type="duplicateValues" dxfId="0" priority="9969"/>
    <cfRule type="duplicateValues" dxfId="0" priority="10993"/>
  </conditionalFormatting>
  <conditionalFormatting sqref="FAP262111">
    <cfRule type="duplicateValues" dxfId="0" priority="9968"/>
    <cfRule type="duplicateValues" dxfId="0" priority="10992"/>
  </conditionalFormatting>
  <conditionalFormatting sqref="FKL262111">
    <cfRule type="duplicateValues" dxfId="0" priority="9967"/>
    <cfRule type="duplicateValues" dxfId="0" priority="10991"/>
  </conditionalFormatting>
  <conditionalFormatting sqref="FUH262111">
    <cfRule type="duplicateValues" dxfId="0" priority="9966"/>
    <cfRule type="duplicateValues" dxfId="0" priority="10990"/>
  </conditionalFormatting>
  <conditionalFormatting sqref="GED262111">
    <cfRule type="duplicateValues" dxfId="0" priority="9965"/>
    <cfRule type="duplicateValues" dxfId="0" priority="10989"/>
  </conditionalFormatting>
  <conditionalFormatting sqref="GNZ262111">
    <cfRule type="duplicateValues" dxfId="0" priority="9964"/>
    <cfRule type="duplicateValues" dxfId="0" priority="10988"/>
  </conditionalFormatting>
  <conditionalFormatting sqref="GXV262111">
    <cfRule type="duplicateValues" dxfId="0" priority="9963"/>
    <cfRule type="duplicateValues" dxfId="0" priority="10987"/>
  </conditionalFormatting>
  <conditionalFormatting sqref="HHR262111">
    <cfRule type="duplicateValues" dxfId="0" priority="9962"/>
    <cfRule type="duplicateValues" dxfId="0" priority="10986"/>
  </conditionalFormatting>
  <conditionalFormatting sqref="HRN262111">
    <cfRule type="duplicateValues" dxfId="0" priority="9961"/>
    <cfRule type="duplicateValues" dxfId="0" priority="10985"/>
  </conditionalFormatting>
  <conditionalFormatting sqref="IBJ262111">
    <cfRule type="duplicateValues" dxfId="0" priority="9960"/>
    <cfRule type="duplicateValues" dxfId="0" priority="10984"/>
  </conditionalFormatting>
  <conditionalFormatting sqref="ILF262111">
    <cfRule type="duplicateValues" dxfId="0" priority="9959"/>
    <cfRule type="duplicateValues" dxfId="0" priority="10983"/>
  </conditionalFormatting>
  <conditionalFormatting sqref="IVB262111">
    <cfRule type="duplicateValues" dxfId="0" priority="9958"/>
    <cfRule type="duplicateValues" dxfId="0" priority="10982"/>
  </conditionalFormatting>
  <conditionalFormatting sqref="JEX262111">
    <cfRule type="duplicateValues" dxfId="0" priority="9957"/>
    <cfRule type="duplicateValues" dxfId="0" priority="10981"/>
  </conditionalFormatting>
  <conditionalFormatting sqref="JOT262111">
    <cfRule type="duplicateValues" dxfId="0" priority="9956"/>
    <cfRule type="duplicateValues" dxfId="0" priority="10980"/>
  </conditionalFormatting>
  <conditionalFormatting sqref="JYP262111">
    <cfRule type="duplicateValues" dxfId="0" priority="9955"/>
    <cfRule type="duplicateValues" dxfId="0" priority="10979"/>
  </conditionalFormatting>
  <conditionalFormatting sqref="KIL262111">
    <cfRule type="duplicateValues" dxfId="0" priority="9954"/>
    <cfRule type="duplicateValues" dxfId="0" priority="10978"/>
  </conditionalFormatting>
  <conditionalFormatting sqref="KSH262111">
    <cfRule type="duplicateValues" dxfId="0" priority="9953"/>
    <cfRule type="duplicateValues" dxfId="0" priority="10977"/>
  </conditionalFormatting>
  <conditionalFormatting sqref="LCD262111">
    <cfRule type="duplicateValues" dxfId="0" priority="9952"/>
    <cfRule type="duplicateValues" dxfId="0" priority="10976"/>
  </conditionalFormatting>
  <conditionalFormatting sqref="LLZ262111">
    <cfRule type="duplicateValues" dxfId="0" priority="9951"/>
    <cfRule type="duplicateValues" dxfId="0" priority="10975"/>
  </conditionalFormatting>
  <conditionalFormatting sqref="LVV262111">
    <cfRule type="duplicateValues" dxfId="0" priority="9950"/>
    <cfRule type="duplicateValues" dxfId="0" priority="10974"/>
  </conditionalFormatting>
  <conditionalFormatting sqref="MFR262111">
    <cfRule type="duplicateValues" dxfId="0" priority="9949"/>
    <cfRule type="duplicateValues" dxfId="0" priority="10973"/>
  </conditionalFormatting>
  <conditionalFormatting sqref="MPN262111">
    <cfRule type="duplicateValues" dxfId="0" priority="9948"/>
    <cfRule type="duplicateValues" dxfId="0" priority="10972"/>
  </conditionalFormatting>
  <conditionalFormatting sqref="MZJ262111">
    <cfRule type="duplicateValues" dxfId="0" priority="9947"/>
    <cfRule type="duplicateValues" dxfId="0" priority="10971"/>
  </conditionalFormatting>
  <conditionalFormatting sqref="NJF262111">
    <cfRule type="duplicateValues" dxfId="0" priority="9946"/>
    <cfRule type="duplicateValues" dxfId="0" priority="10970"/>
  </conditionalFormatting>
  <conditionalFormatting sqref="NTB262111">
    <cfRule type="duplicateValues" dxfId="0" priority="9945"/>
    <cfRule type="duplicateValues" dxfId="0" priority="10969"/>
  </conditionalFormatting>
  <conditionalFormatting sqref="OCX262111">
    <cfRule type="duplicateValues" dxfId="0" priority="9944"/>
    <cfRule type="duplicateValues" dxfId="0" priority="10968"/>
  </conditionalFormatting>
  <conditionalFormatting sqref="OMT262111">
    <cfRule type="duplicateValues" dxfId="0" priority="9943"/>
    <cfRule type="duplicateValues" dxfId="0" priority="10967"/>
  </conditionalFormatting>
  <conditionalFormatting sqref="OWP262111">
    <cfRule type="duplicateValues" dxfId="0" priority="9942"/>
    <cfRule type="duplicateValues" dxfId="0" priority="10966"/>
  </conditionalFormatting>
  <conditionalFormatting sqref="PGL262111">
    <cfRule type="duplicateValues" dxfId="0" priority="9941"/>
    <cfRule type="duplicateValues" dxfId="0" priority="10965"/>
  </conditionalFormatting>
  <conditionalFormatting sqref="PQH262111">
    <cfRule type="duplicateValues" dxfId="0" priority="9940"/>
    <cfRule type="duplicateValues" dxfId="0" priority="10964"/>
  </conditionalFormatting>
  <conditionalFormatting sqref="QAD262111">
    <cfRule type="duplicateValues" dxfId="0" priority="9939"/>
    <cfRule type="duplicateValues" dxfId="0" priority="10963"/>
  </conditionalFormatting>
  <conditionalFormatting sqref="QJZ262111">
    <cfRule type="duplicateValues" dxfId="0" priority="9938"/>
    <cfRule type="duplicateValues" dxfId="0" priority="10962"/>
  </conditionalFormatting>
  <conditionalFormatting sqref="QTV262111">
    <cfRule type="duplicateValues" dxfId="0" priority="9937"/>
    <cfRule type="duplicateValues" dxfId="0" priority="10961"/>
  </conditionalFormatting>
  <conditionalFormatting sqref="RDR262111">
    <cfRule type="duplicateValues" dxfId="0" priority="9936"/>
    <cfRule type="duplicateValues" dxfId="0" priority="10960"/>
  </conditionalFormatting>
  <conditionalFormatting sqref="RNN262111">
    <cfRule type="duplicateValues" dxfId="0" priority="9935"/>
    <cfRule type="duplicateValues" dxfId="0" priority="10959"/>
  </conditionalFormatting>
  <conditionalFormatting sqref="RXJ262111">
    <cfRule type="duplicateValues" dxfId="0" priority="9934"/>
    <cfRule type="duplicateValues" dxfId="0" priority="10958"/>
  </conditionalFormatting>
  <conditionalFormatting sqref="SHF262111">
    <cfRule type="duplicateValues" dxfId="0" priority="9933"/>
    <cfRule type="duplicateValues" dxfId="0" priority="10957"/>
  </conditionalFormatting>
  <conditionalFormatting sqref="SRB262111">
    <cfRule type="duplicateValues" dxfId="0" priority="9932"/>
    <cfRule type="duplicateValues" dxfId="0" priority="10956"/>
  </conditionalFormatting>
  <conditionalFormatting sqref="TAX262111">
    <cfRule type="duplicateValues" dxfId="0" priority="9931"/>
    <cfRule type="duplicateValues" dxfId="0" priority="10955"/>
  </conditionalFormatting>
  <conditionalFormatting sqref="TKT262111">
    <cfRule type="duplicateValues" dxfId="0" priority="9930"/>
    <cfRule type="duplicateValues" dxfId="0" priority="10954"/>
  </conditionalFormatting>
  <conditionalFormatting sqref="TUP262111">
    <cfRule type="duplicateValues" dxfId="0" priority="9929"/>
    <cfRule type="duplicateValues" dxfId="0" priority="10953"/>
  </conditionalFormatting>
  <conditionalFormatting sqref="UEL262111">
    <cfRule type="duplicateValues" dxfId="0" priority="9928"/>
    <cfRule type="duplicateValues" dxfId="0" priority="10952"/>
  </conditionalFormatting>
  <conditionalFormatting sqref="UOH262111">
    <cfRule type="duplicateValues" dxfId="0" priority="9927"/>
    <cfRule type="duplicateValues" dxfId="0" priority="10951"/>
  </conditionalFormatting>
  <conditionalFormatting sqref="UYD262111">
    <cfRule type="duplicateValues" dxfId="0" priority="9926"/>
    <cfRule type="duplicateValues" dxfId="0" priority="10950"/>
  </conditionalFormatting>
  <conditionalFormatting sqref="VHZ262111">
    <cfRule type="duplicateValues" dxfId="0" priority="9925"/>
    <cfRule type="duplicateValues" dxfId="0" priority="10949"/>
  </conditionalFormatting>
  <conditionalFormatting sqref="VRV262111">
    <cfRule type="duplicateValues" dxfId="0" priority="9924"/>
    <cfRule type="duplicateValues" dxfId="0" priority="10948"/>
  </conditionalFormatting>
  <conditionalFormatting sqref="WBR262111">
    <cfRule type="duplicateValues" dxfId="0" priority="9923"/>
    <cfRule type="duplicateValues" dxfId="0" priority="10947"/>
  </conditionalFormatting>
  <conditionalFormatting sqref="WLN262111">
    <cfRule type="duplicateValues" dxfId="0" priority="9922"/>
    <cfRule type="duplicateValues" dxfId="0" priority="10946"/>
  </conditionalFormatting>
  <conditionalFormatting sqref="WVJ262111">
    <cfRule type="duplicateValues" dxfId="0" priority="9921"/>
    <cfRule type="duplicateValues" dxfId="0" priority="10945"/>
  </conditionalFormatting>
  <conditionalFormatting sqref="B262114">
    <cfRule type="duplicateValues" dxfId="0" priority="4864"/>
  </conditionalFormatting>
  <conditionalFormatting sqref="IX262114">
    <cfRule type="duplicateValues" dxfId="0" priority="4863"/>
  </conditionalFormatting>
  <conditionalFormatting sqref="ST262114">
    <cfRule type="duplicateValues" dxfId="0" priority="4862"/>
  </conditionalFormatting>
  <conditionalFormatting sqref="ACP262114">
    <cfRule type="duplicateValues" dxfId="0" priority="4861"/>
  </conditionalFormatting>
  <conditionalFormatting sqref="AML262114">
    <cfRule type="duplicateValues" dxfId="0" priority="4860"/>
  </conditionalFormatting>
  <conditionalFormatting sqref="AWH262114">
    <cfRule type="duplicateValues" dxfId="0" priority="4859"/>
  </conditionalFormatting>
  <conditionalFormatting sqref="BGD262114">
    <cfRule type="duplicateValues" dxfId="0" priority="4858"/>
  </conditionalFormatting>
  <conditionalFormatting sqref="BPZ262114">
    <cfRule type="duplicateValues" dxfId="0" priority="4857"/>
  </conditionalFormatting>
  <conditionalFormatting sqref="BZV262114">
    <cfRule type="duplicateValues" dxfId="0" priority="4856"/>
  </conditionalFormatting>
  <conditionalFormatting sqref="CJR262114">
    <cfRule type="duplicateValues" dxfId="0" priority="4855"/>
  </conditionalFormatting>
  <conditionalFormatting sqref="CTN262114">
    <cfRule type="duplicateValues" dxfId="0" priority="4854"/>
  </conditionalFormatting>
  <conditionalFormatting sqref="DDJ262114">
    <cfRule type="duplicateValues" dxfId="0" priority="4853"/>
  </conditionalFormatting>
  <conditionalFormatting sqref="DNF262114">
    <cfRule type="duplicateValues" dxfId="0" priority="4852"/>
  </conditionalFormatting>
  <conditionalFormatting sqref="DXB262114">
    <cfRule type="duplicateValues" dxfId="0" priority="4851"/>
  </conditionalFormatting>
  <conditionalFormatting sqref="EGX262114">
    <cfRule type="duplicateValues" dxfId="0" priority="4850"/>
  </conditionalFormatting>
  <conditionalFormatting sqref="EQT262114">
    <cfRule type="duplicateValues" dxfId="0" priority="4849"/>
  </conditionalFormatting>
  <conditionalFormatting sqref="FAP262114">
    <cfRule type="duplicateValues" dxfId="0" priority="4848"/>
  </conditionalFormatting>
  <conditionalFormatting sqref="FKL262114">
    <cfRule type="duplicateValues" dxfId="0" priority="4847"/>
  </conditionalFormatting>
  <conditionalFormatting sqref="FUH262114">
    <cfRule type="duplicateValues" dxfId="0" priority="4846"/>
  </conditionalFormatting>
  <conditionalFormatting sqref="GED262114">
    <cfRule type="duplicateValues" dxfId="0" priority="4845"/>
  </conditionalFormatting>
  <conditionalFormatting sqref="GNZ262114">
    <cfRule type="duplicateValues" dxfId="0" priority="4844"/>
  </conditionalFormatting>
  <conditionalFormatting sqref="GXV262114">
    <cfRule type="duplicateValues" dxfId="0" priority="4843"/>
  </conditionalFormatting>
  <conditionalFormatting sqref="HHR262114">
    <cfRule type="duplicateValues" dxfId="0" priority="4842"/>
  </conditionalFormatting>
  <conditionalFormatting sqref="HRN262114">
    <cfRule type="duplicateValues" dxfId="0" priority="4841"/>
  </conditionalFormatting>
  <conditionalFormatting sqref="IBJ262114">
    <cfRule type="duplicateValues" dxfId="0" priority="4840"/>
  </conditionalFormatting>
  <conditionalFormatting sqref="ILF262114">
    <cfRule type="duplicateValues" dxfId="0" priority="4839"/>
  </conditionalFormatting>
  <conditionalFormatting sqref="IVB262114">
    <cfRule type="duplicateValues" dxfId="0" priority="4838"/>
  </conditionalFormatting>
  <conditionalFormatting sqref="JEX262114">
    <cfRule type="duplicateValues" dxfId="0" priority="4837"/>
  </conditionalFormatting>
  <conditionalFormatting sqref="JOT262114">
    <cfRule type="duplicateValues" dxfId="0" priority="4836"/>
  </conditionalFormatting>
  <conditionalFormatting sqref="JYP262114">
    <cfRule type="duplicateValues" dxfId="0" priority="4835"/>
  </conditionalFormatting>
  <conditionalFormatting sqref="KIL262114">
    <cfRule type="duplicateValues" dxfId="0" priority="4834"/>
  </conditionalFormatting>
  <conditionalFormatting sqref="KSH262114">
    <cfRule type="duplicateValues" dxfId="0" priority="4833"/>
  </conditionalFormatting>
  <conditionalFormatting sqref="LCD262114">
    <cfRule type="duplicateValues" dxfId="0" priority="4832"/>
  </conditionalFormatting>
  <conditionalFormatting sqref="LLZ262114">
    <cfRule type="duplicateValues" dxfId="0" priority="4831"/>
  </conditionalFormatting>
  <conditionalFormatting sqref="LVV262114">
    <cfRule type="duplicateValues" dxfId="0" priority="4830"/>
  </conditionalFormatting>
  <conditionalFormatting sqref="MFR262114">
    <cfRule type="duplicateValues" dxfId="0" priority="4829"/>
  </conditionalFormatting>
  <conditionalFormatting sqref="MPN262114">
    <cfRule type="duplicateValues" dxfId="0" priority="4828"/>
  </conditionalFormatting>
  <conditionalFormatting sqref="MZJ262114">
    <cfRule type="duplicateValues" dxfId="0" priority="4827"/>
  </conditionalFormatting>
  <conditionalFormatting sqref="NJF262114">
    <cfRule type="duplicateValues" dxfId="0" priority="4826"/>
  </conditionalFormatting>
  <conditionalFormatting sqref="NTB262114">
    <cfRule type="duplicateValues" dxfId="0" priority="4825"/>
  </conditionalFormatting>
  <conditionalFormatting sqref="OCX262114">
    <cfRule type="duplicateValues" dxfId="0" priority="4824"/>
  </conditionalFormatting>
  <conditionalFormatting sqref="OMT262114">
    <cfRule type="duplicateValues" dxfId="0" priority="4823"/>
  </conditionalFormatting>
  <conditionalFormatting sqref="OWP262114">
    <cfRule type="duplicateValues" dxfId="0" priority="4822"/>
  </conditionalFormatting>
  <conditionalFormatting sqref="PGL262114">
    <cfRule type="duplicateValues" dxfId="0" priority="4821"/>
  </conditionalFormatting>
  <conditionalFormatting sqref="PQH262114">
    <cfRule type="duplicateValues" dxfId="0" priority="4820"/>
  </conditionalFormatting>
  <conditionalFormatting sqref="QAD262114">
    <cfRule type="duplicateValues" dxfId="0" priority="4819"/>
  </conditionalFormatting>
  <conditionalFormatting sqref="QJZ262114">
    <cfRule type="duplicateValues" dxfId="0" priority="4818"/>
  </conditionalFormatting>
  <conditionalFormatting sqref="QTV262114">
    <cfRule type="duplicateValues" dxfId="0" priority="4817"/>
  </conditionalFormatting>
  <conditionalFormatting sqref="RDR262114">
    <cfRule type="duplicateValues" dxfId="0" priority="4816"/>
  </conditionalFormatting>
  <conditionalFormatting sqref="RNN262114">
    <cfRule type="duplicateValues" dxfId="0" priority="4815"/>
  </conditionalFormatting>
  <conditionalFormatting sqref="RXJ262114">
    <cfRule type="duplicateValues" dxfId="0" priority="4814"/>
  </conditionalFormatting>
  <conditionalFormatting sqref="SHF262114">
    <cfRule type="duplicateValues" dxfId="0" priority="4813"/>
  </conditionalFormatting>
  <conditionalFormatting sqref="SRB262114">
    <cfRule type="duplicateValues" dxfId="0" priority="4812"/>
  </conditionalFormatting>
  <conditionalFormatting sqref="TAX262114">
    <cfRule type="duplicateValues" dxfId="0" priority="4811"/>
  </conditionalFormatting>
  <conditionalFormatting sqref="TKT262114">
    <cfRule type="duplicateValues" dxfId="0" priority="4810"/>
  </conditionalFormatting>
  <conditionalFormatting sqref="TUP262114">
    <cfRule type="duplicateValues" dxfId="0" priority="4809"/>
  </conditionalFormatting>
  <conditionalFormatting sqref="UEL262114">
    <cfRule type="duplicateValues" dxfId="0" priority="4808"/>
  </conditionalFormatting>
  <conditionalFormatting sqref="UOH262114">
    <cfRule type="duplicateValues" dxfId="0" priority="4807"/>
  </conditionalFormatting>
  <conditionalFormatting sqref="UYD262114">
    <cfRule type="duplicateValues" dxfId="0" priority="4806"/>
  </conditionalFormatting>
  <conditionalFormatting sqref="VHZ262114">
    <cfRule type="duplicateValues" dxfId="0" priority="4805"/>
  </conditionalFormatting>
  <conditionalFormatting sqref="VRV262114">
    <cfRule type="duplicateValues" dxfId="0" priority="4804"/>
  </conditionalFormatting>
  <conditionalFormatting sqref="WBR262114">
    <cfRule type="duplicateValues" dxfId="0" priority="4803"/>
  </conditionalFormatting>
  <conditionalFormatting sqref="WLN262114">
    <cfRule type="duplicateValues" dxfId="0" priority="4802"/>
  </conditionalFormatting>
  <conditionalFormatting sqref="WVJ262114">
    <cfRule type="duplicateValues" dxfId="0" priority="4801"/>
  </conditionalFormatting>
  <conditionalFormatting sqref="B262122">
    <cfRule type="duplicateValues" dxfId="0" priority="2816"/>
    <cfRule type="duplicateValues" dxfId="0" priority="3840"/>
  </conditionalFormatting>
  <conditionalFormatting sqref="IX262122">
    <cfRule type="duplicateValues" dxfId="0" priority="2815"/>
    <cfRule type="duplicateValues" dxfId="0" priority="3839"/>
  </conditionalFormatting>
  <conditionalFormatting sqref="ST262122">
    <cfRule type="duplicateValues" dxfId="0" priority="2814"/>
    <cfRule type="duplicateValues" dxfId="0" priority="3838"/>
  </conditionalFormatting>
  <conditionalFormatting sqref="ACP262122">
    <cfRule type="duplicateValues" dxfId="0" priority="2813"/>
    <cfRule type="duplicateValues" dxfId="0" priority="3837"/>
  </conditionalFormatting>
  <conditionalFormatting sqref="AML262122">
    <cfRule type="duplicateValues" dxfId="0" priority="2812"/>
    <cfRule type="duplicateValues" dxfId="0" priority="3836"/>
  </conditionalFormatting>
  <conditionalFormatting sqref="AWH262122">
    <cfRule type="duplicateValues" dxfId="0" priority="2811"/>
    <cfRule type="duplicateValues" dxfId="0" priority="3835"/>
  </conditionalFormatting>
  <conditionalFormatting sqref="BGD262122">
    <cfRule type="duplicateValues" dxfId="0" priority="2810"/>
    <cfRule type="duplicateValues" dxfId="0" priority="3834"/>
  </conditionalFormatting>
  <conditionalFormatting sqref="BPZ262122">
    <cfRule type="duplicateValues" dxfId="0" priority="2809"/>
    <cfRule type="duplicateValues" dxfId="0" priority="3833"/>
  </conditionalFormatting>
  <conditionalFormatting sqref="BZV262122">
    <cfRule type="duplicateValues" dxfId="0" priority="2808"/>
    <cfRule type="duplicateValues" dxfId="0" priority="3832"/>
  </conditionalFormatting>
  <conditionalFormatting sqref="CJR262122">
    <cfRule type="duplicateValues" dxfId="0" priority="2807"/>
    <cfRule type="duplicateValues" dxfId="0" priority="3831"/>
  </conditionalFormatting>
  <conditionalFormatting sqref="CTN262122">
    <cfRule type="duplicateValues" dxfId="0" priority="2806"/>
    <cfRule type="duplicateValues" dxfId="0" priority="3830"/>
  </conditionalFormatting>
  <conditionalFormatting sqref="DDJ262122">
    <cfRule type="duplicateValues" dxfId="0" priority="2805"/>
    <cfRule type="duplicateValues" dxfId="0" priority="3829"/>
  </conditionalFormatting>
  <conditionalFormatting sqref="DNF262122">
    <cfRule type="duplicateValues" dxfId="0" priority="2804"/>
    <cfRule type="duplicateValues" dxfId="0" priority="3828"/>
  </conditionalFormatting>
  <conditionalFormatting sqref="DXB262122">
    <cfRule type="duplicateValues" dxfId="0" priority="2803"/>
    <cfRule type="duplicateValues" dxfId="0" priority="3827"/>
  </conditionalFormatting>
  <conditionalFormatting sqref="EGX262122">
    <cfRule type="duplicateValues" dxfId="0" priority="2802"/>
    <cfRule type="duplicateValues" dxfId="0" priority="3826"/>
  </conditionalFormatting>
  <conditionalFormatting sqref="EQT262122">
    <cfRule type="duplicateValues" dxfId="0" priority="2801"/>
    <cfRule type="duplicateValues" dxfId="0" priority="3825"/>
  </conditionalFormatting>
  <conditionalFormatting sqref="FAP262122">
    <cfRule type="duplicateValues" dxfId="0" priority="2800"/>
    <cfRule type="duplicateValues" dxfId="0" priority="3824"/>
  </conditionalFormatting>
  <conditionalFormatting sqref="FKL262122">
    <cfRule type="duplicateValues" dxfId="0" priority="2799"/>
    <cfRule type="duplicateValues" dxfId="0" priority="3823"/>
  </conditionalFormatting>
  <conditionalFormatting sqref="FUH262122">
    <cfRule type="duplicateValues" dxfId="0" priority="2798"/>
    <cfRule type="duplicateValues" dxfId="0" priority="3822"/>
  </conditionalFormatting>
  <conditionalFormatting sqref="GED262122">
    <cfRule type="duplicateValues" dxfId="0" priority="2797"/>
    <cfRule type="duplicateValues" dxfId="0" priority="3821"/>
  </conditionalFormatting>
  <conditionalFormatting sqref="GNZ262122">
    <cfRule type="duplicateValues" dxfId="0" priority="2796"/>
    <cfRule type="duplicateValues" dxfId="0" priority="3820"/>
  </conditionalFormatting>
  <conditionalFormatting sqref="GXV262122">
    <cfRule type="duplicateValues" dxfId="0" priority="2795"/>
    <cfRule type="duplicateValues" dxfId="0" priority="3819"/>
  </conditionalFormatting>
  <conditionalFormatting sqref="HHR262122">
    <cfRule type="duplicateValues" dxfId="0" priority="2794"/>
    <cfRule type="duplicateValues" dxfId="0" priority="3818"/>
  </conditionalFormatting>
  <conditionalFormatting sqref="HRN262122">
    <cfRule type="duplicateValues" dxfId="0" priority="2793"/>
    <cfRule type="duplicateValues" dxfId="0" priority="3817"/>
  </conditionalFormatting>
  <conditionalFormatting sqref="IBJ262122">
    <cfRule type="duplicateValues" dxfId="0" priority="2792"/>
    <cfRule type="duplicateValues" dxfId="0" priority="3816"/>
  </conditionalFormatting>
  <conditionalFormatting sqref="ILF262122">
    <cfRule type="duplicateValues" dxfId="0" priority="2791"/>
    <cfRule type="duplicateValues" dxfId="0" priority="3815"/>
  </conditionalFormatting>
  <conditionalFormatting sqref="IVB262122">
    <cfRule type="duplicateValues" dxfId="0" priority="2790"/>
    <cfRule type="duplicateValues" dxfId="0" priority="3814"/>
  </conditionalFormatting>
  <conditionalFormatting sqref="JEX262122">
    <cfRule type="duplicateValues" dxfId="0" priority="2789"/>
    <cfRule type="duplicateValues" dxfId="0" priority="3813"/>
  </conditionalFormatting>
  <conditionalFormatting sqref="JOT262122">
    <cfRule type="duplicateValues" dxfId="0" priority="2788"/>
    <cfRule type="duplicateValues" dxfId="0" priority="3812"/>
  </conditionalFormatting>
  <conditionalFormatting sqref="JYP262122">
    <cfRule type="duplicateValues" dxfId="0" priority="2787"/>
    <cfRule type="duplicateValues" dxfId="0" priority="3811"/>
  </conditionalFormatting>
  <conditionalFormatting sqref="KIL262122">
    <cfRule type="duplicateValues" dxfId="0" priority="2786"/>
    <cfRule type="duplicateValues" dxfId="0" priority="3810"/>
  </conditionalFormatting>
  <conditionalFormatting sqref="KSH262122">
    <cfRule type="duplicateValues" dxfId="0" priority="2785"/>
    <cfRule type="duplicateValues" dxfId="0" priority="3809"/>
  </conditionalFormatting>
  <conditionalFormatting sqref="LCD262122">
    <cfRule type="duplicateValues" dxfId="0" priority="2784"/>
    <cfRule type="duplicateValues" dxfId="0" priority="3808"/>
  </conditionalFormatting>
  <conditionalFormatting sqref="LLZ262122">
    <cfRule type="duplicateValues" dxfId="0" priority="2783"/>
    <cfRule type="duplicateValues" dxfId="0" priority="3807"/>
  </conditionalFormatting>
  <conditionalFormatting sqref="LVV262122">
    <cfRule type="duplicateValues" dxfId="0" priority="2782"/>
    <cfRule type="duplicateValues" dxfId="0" priority="3806"/>
  </conditionalFormatting>
  <conditionalFormatting sqref="MFR262122">
    <cfRule type="duplicateValues" dxfId="0" priority="2781"/>
    <cfRule type="duplicateValues" dxfId="0" priority="3805"/>
  </conditionalFormatting>
  <conditionalFormatting sqref="MPN262122">
    <cfRule type="duplicateValues" dxfId="0" priority="2780"/>
    <cfRule type="duplicateValues" dxfId="0" priority="3804"/>
  </conditionalFormatting>
  <conditionalFormatting sqref="MZJ262122">
    <cfRule type="duplicateValues" dxfId="0" priority="2779"/>
    <cfRule type="duplicateValues" dxfId="0" priority="3803"/>
  </conditionalFormatting>
  <conditionalFormatting sqref="NJF262122">
    <cfRule type="duplicateValues" dxfId="0" priority="2778"/>
    <cfRule type="duplicateValues" dxfId="0" priority="3802"/>
  </conditionalFormatting>
  <conditionalFormatting sqref="NTB262122">
    <cfRule type="duplicateValues" dxfId="0" priority="2777"/>
    <cfRule type="duplicateValues" dxfId="0" priority="3801"/>
  </conditionalFormatting>
  <conditionalFormatting sqref="OCX262122">
    <cfRule type="duplicateValues" dxfId="0" priority="2776"/>
    <cfRule type="duplicateValues" dxfId="0" priority="3800"/>
  </conditionalFormatting>
  <conditionalFormatting sqref="OMT262122">
    <cfRule type="duplicateValues" dxfId="0" priority="2775"/>
    <cfRule type="duplicateValues" dxfId="0" priority="3799"/>
  </conditionalFormatting>
  <conditionalFormatting sqref="OWP262122">
    <cfRule type="duplicateValues" dxfId="0" priority="2774"/>
    <cfRule type="duplicateValues" dxfId="0" priority="3798"/>
  </conditionalFormatting>
  <conditionalFormatting sqref="PGL262122">
    <cfRule type="duplicateValues" dxfId="0" priority="2773"/>
    <cfRule type="duplicateValues" dxfId="0" priority="3797"/>
  </conditionalFormatting>
  <conditionalFormatting sqref="PQH262122">
    <cfRule type="duplicateValues" dxfId="0" priority="2772"/>
    <cfRule type="duplicateValues" dxfId="0" priority="3796"/>
  </conditionalFormatting>
  <conditionalFormatting sqref="QAD262122">
    <cfRule type="duplicateValues" dxfId="0" priority="2771"/>
    <cfRule type="duplicateValues" dxfId="0" priority="3795"/>
  </conditionalFormatting>
  <conditionalFormatting sqref="QJZ262122">
    <cfRule type="duplicateValues" dxfId="0" priority="2770"/>
    <cfRule type="duplicateValues" dxfId="0" priority="3794"/>
  </conditionalFormatting>
  <conditionalFormatting sqref="QTV262122">
    <cfRule type="duplicateValues" dxfId="0" priority="2769"/>
    <cfRule type="duplicateValues" dxfId="0" priority="3793"/>
  </conditionalFormatting>
  <conditionalFormatting sqref="RDR262122">
    <cfRule type="duplicateValues" dxfId="0" priority="2768"/>
    <cfRule type="duplicateValues" dxfId="0" priority="3792"/>
  </conditionalFormatting>
  <conditionalFormatting sqref="RNN262122">
    <cfRule type="duplicateValues" dxfId="0" priority="2767"/>
    <cfRule type="duplicateValues" dxfId="0" priority="3791"/>
  </conditionalFormatting>
  <conditionalFormatting sqref="RXJ262122">
    <cfRule type="duplicateValues" dxfId="0" priority="2766"/>
    <cfRule type="duplicateValues" dxfId="0" priority="3790"/>
  </conditionalFormatting>
  <conditionalFormatting sqref="SHF262122">
    <cfRule type="duplicateValues" dxfId="0" priority="2765"/>
    <cfRule type="duplicateValues" dxfId="0" priority="3789"/>
  </conditionalFormatting>
  <conditionalFormatting sqref="SRB262122">
    <cfRule type="duplicateValues" dxfId="0" priority="2764"/>
    <cfRule type="duplicateValues" dxfId="0" priority="3788"/>
  </conditionalFormatting>
  <conditionalFormatting sqref="TAX262122">
    <cfRule type="duplicateValues" dxfId="0" priority="2763"/>
    <cfRule type="duplicateValues" dxfId="0" priority="3787"/>
  </conditionalFormatting>
  <conditionalFormatting sqref="TKT262122">
    <cfRule type="duplicateValues" dxfId="0" priority="2762"/>
    <cfRule type="duplicateValues" dxfId="0" priority="3786"/>
  </conditionalFormatting>
  <conditionalFormatting sqref="TUP262122">
    <cfRule type="duplicateValues" dxfId="0" priority="2761"/>
    <cfRule type="duplicateValues" dxfId="0" priority="3785"/>
  </conditionalFormatting>
  <conditionalFormatting sqref="UEL262122">
    <cfRule type="duplicateValues" dxfId="0" priority="2760"/>
    <cfRule type="duplicateValues" dxfId="0" priority="3784"/>
  </conditionalFormatting>
  <conditionalFormatting sqref="UOH262122">
    <cfRule type="duplicateValues" dxfId="0" priority="2759"/>
    <cfRule type="duplicateValues" dxfId="0" priority="3783"/>
  </conditionalFormatting>
  <conditionalFormatting sqref="UYD262122">
    <cfRule type="duplicateValues" dxfId="0" priority="2758"/>
    <cfRule type="duplicateValues" dxfId="0" priority="3782"/>
  </conditionalFormatting>
  <conditionalFormatting sqref="VHZ262122">
    <cfRule type="duplicateValues" dxfId="0" priority="2757"/>
    <cfRule type="duplicateValues" dxfId="0" priority="3781"/>
  </conditionalFormatting>
  <conditionalFormatting sqref="VRV262122">
    <cfRule type="duplicateValues" dxfId="0" priority="2756"/>
    <cfRule type="duplicateValues" dxfId="0" priority="3780"/>
  </conditionalFormatting>
  <conditionalFormatting sqref="WBR262122">
    <cfRule type="duplicateValues" dxfId="0" priority="2755"/>
    <cfRule type="duplicateValues" dxfId="0" priority="3779"/>
  </conditionalFormatting>
  <conditionalFormatting sqref="WLN262122">
    <cfRule type="duplicateValues" dxfId="0" priority="2754"/>
    <cfRule type="duplicateValues" dxfId="0" priority="3778"/>
  </conditionalFormatting>
  <conditionalFormatting sqref="WVJ262122">
    <cfRule type="duplicateValues" dxfId="0" priority="2753"/>
    <cfRule type="duplicateValues" dxfId="0" priority="3777"/>
  </conditionalFormatting>
  <conditionalFormatting sqref="B262130">
    <cfRule type="duplicateValues" dxfId="0" priority="768"/>
    <cfRule type="duplicateValues" dxfId="0" priority="1792"/>
  </conditionalFormatting>
  <conditionalFormatting sqref="IX262130">
    <cfRule type="duplicateValues" dxfId="0" priority="767"/>
    <cfRule type="duplicateValues" dxfId="0" priority="1791"/>
  </conditionalFormatting>
  <conditionalFormatting sqref="ST262130">
    <cfRule type="duplicateValues" dxfId="0" priority="766"/>
    <cfRule type="duplicateValues" dxfId="0" priority="1790"/>
  </conditionalFormatting>
  <conditionalFormatting sqref="ACP262130">
    <cfRule type="duplicateValues" dxfId="0" priority="765"/>
    <cfRule type="duplicateValues" dxfId="0" priority="1789"/>
  </conditionalFormatting>
  <conditionalFormatting sqref="AML262130">
    <cfRule type="duplicateValues" dxfId="0" priority="764"/>
    <cfRule type="duplicateValues" dxfId="0" priority="1788"/>
  </conditionalFormatting>
  <conditionalFormatting sqref="AWH262130">
    <cfRule type="duplicateValues" dxfId="0" priority="763"/>
    <cfRule type="duplicateValues" dxfId="0" priority="1787"/>
  </conditionalFormatting>
  <conditionalFormatting sqref="BGD262130">
    <cfRule type="duplicateValues" dxfId="0" priority="762"/>
    <cfRule type="duplicateValues" dxfId="0" priority="1786"/>
  </conditionalFormatting>
  <conditionalFormatting sqref="BPZ262130">
    <cfRule type="duplicateValues" dxfId="0" priority="761"/>
    <cfRule type="duplicateValues" dxfId="0" priority="1785"/>
  </conditionalFormatting>
  <conditionalFormatting sqref="BZV262130">
    <cfRule type="duplicateValues" dxfId="0" priority="760"/>
    <cfRule type="duplicateValues" dxfId="0" priority="1784"/>
  </conditionalFormatting>
  <conditionalFormatting sqref="CJR262130">
    <cfRule type="duplicateValues" dxfId="0" priority="759"/>
    <cfRule type="duplicateValues" dxfId="0" priority="1783"/>
  </conditionalFormatting>
  <conditionalFormatting sqref="CTN262130">
    <cfRule type="duplicateValues" dxfId="0" priority="758"/>
    <cfRule type="duplicateValues" dxfId="0" priority="1782"/>
  </conditionalFormatting>
  <conditionalFormatting sqref="DDJ262130">
    <cfRule type="duplicateValues" dxfId="0" priority="757"/>
    <cfRule type="duplicateValues" dxfId="0" priority="1781"/>
  </conditionalFormatting>
  <conditionalFormatting sqref="DNF262130">
    <cfRule type="duplicateValues" dxfId="0" priority="756"/>
    <cfRule type="duplicateValues" dxfId="0" priority="1780"/>
  </conditionalFormatting>
  <conditionalFormatting sqref="DXB262130">
    <cfRule type="duplicateValues" dxfId="0" priority="755"/>
    <cfRule type="duplicateValues" dxfId="0" priority="1779"/>
  </conditionalFormatting>
  <conditionalFormatting sqref="EGX262130">
    <cfRule type="duplicateValues" dxfId="0" priority="754"/>
    <cfRule type="duplicateValues" dxfId="0" priority="1778"/>
  </conditionalFormatting>
  <conditionalFormatting sqref="EQT262130">
    <cfRule type="duplicateValues" dxfId="0" priority="753"/>
    <cfRule type="duplicateValues" dxfId="0" priority="1777"/>
  </conditionalFormatting>
  <conditionalFormatting sqref="FAP262130">
    <cfRule type="duplicateValues" dxfId="0" priority="752"/>
    <cfRule type="duplicateValues" dxfId="0" priority="1776"/>
  </conditionalFormatting>
  <conditionalFormatting sqref="FKL262130">
    <cfRule type="duplicateValues" dxfId="0" priority="751"/>
    <cfRule type="duplicateValues" dxfId="0" priority="1775"/>
  </conditionalFormatting>
  <conditionalFormatting sqref="FUH262130">
    <cfRule type="duplicateValues" dxfId="0" priority="750"/>
    <cfRule type="duplicateValues" dxfId="0" priority="1774"/>
  </conditionalFormatting>
  <conditionalFormatting sqref="GED262130">
    <cfRule type="duplicateValues" dxfId="0" priority="749"/>
    <cfRule type="duplicateValues" dxfId="0" priority="1773"/>
  </conditionalFormatting>
  <conditionalFormatting sqref="GNZ262130">
    <cfRule type="duplicateValues" dxfId="0" priority="748"/>
    <cfRule type="duplicateValues" dxfId="0" priority="1772"/>
  </conditionalFormatting>
  <conditionalFormatting sqref="GXV262130">
    <cfRule type="duplicateValues" dxfId="0" priority="747"/>
    <cfRule type="duplicateValues" dxfId="0" priority="1771"/>
  </conditionalFormatting>
  <conditionalFormatting sqref="HHR262130">
    <cfRule type="duplicateValues" dxfId="0" priority="746"/>
    <cfRule type="duplicateValues" dxfId="0" priority="1770"/>
  </conditionalFormatting>
  <conditionalFormatting sqref="HRN262130">
    <cfRule type="duplicateValues" dxfId="0" priority="745"/>
    <cfRule type="duplicateValues" dxfId="0" priority="1769"/>
  </conditionalFormatting>
  <conditionalFormatting sqref="IBJ262130">
    <cfRule type="duplicateValues" dxfId="0" priority="744"/>
    <cfRule type="duplicateValues" dxfId="0" priority="1768"/>
  </conditionalFormatting>
  <conditionalFormatting sqref="ILF262130">
    <cfRule type="duplicateValues" dxfId="0" priority="743"/>
    <cfRule type="duplicateValues" dxfId="0" priority="1767"/>
  </conditionalFormatting>
  <conditionalFormatting sqref="IVB262130">
    <cfRule type="duplicateValues" dxfId="0" priority="742"/>
    <cfRule type="duplicateValues" dxfId="0" priority="1766"/>
  </conditionalFormatting>
  <conditionalFormatting sqref="JEX262130">
    <cfRule type="duplicateValues" dxfId="0" priority="741"/>
    <cfRule type="duplicateValues" dxfId="0" priority="1765"/>
  </conditionalFormatting>
  <conditionalFormatting sqref="JOT262130">
    <cfRule type="duplicateValues" dxfId="0" priority="740"/>
    <cfRule type="duplicateValues" dxfId="0" priority="1764"/>
  </conditionalFormatting>
  <conditionalFormatting sqref="JYP262130">
    <cfRule type="duplicateValues" dxfId="0" priority="739"/>
    <cfRule type="duplicateValues" dxfId="0" priority="1763"/>
  </conditionalFormatting>
  <conditionalFormatting sqref="KIL262130">
    <cfRule type="duplicateValues" dxfId="0" priority="738"/>
    <cfRule type="duplicateValues" dxfId="0" priority="1762"/>
  </conditionalFormatting>
  <conditionalFormatting sqref="KSH262130">
    <cfRule type="duplicateValues" dxfId="0" priority="737"/>
    <cfRule type="duplicateValues" dxfId="0" priority="1761"/>
  </conditionalFormatting>
  <conditionalFormatting sqref="LCD262130">
    <cfRule type="duplicateValues" dxfId="0" priority="736"/>
    <cfRule type="duplicateValues" dxfId="0" priority="1760"/>
  </conditionalFormatting>
  <conditionalFormatting sqref="LLZ262130">
    <cfRule type="duplicateValues" dxfId="0" priority="735"/>
    <cfRule type="duplicateValues" dxfId="0" priority="1759"/>
  </conditionalFormatting>
  <conditionalFormatting sqref="LVV262130">
    <cfRule type="duplicateValues" dxfId="0" priority="734"/>
    <cfRule type="duplicateValues" dxfId="0" priority="1758"/>
  </conditionalFormatting>
  <conditionalFormatting sqref="MFR262130">
    <cfRule type="duplicateValues" dxfId="0" priority="733"/>
    <cfRule type="duplicateValues" dxfId="0" priority="1757"/>
  </conditionalFormatting>
  <conditionalFormatting sqref="MPN262130">
    <cfRule type="duplicateValues" dxfId="0" priority="732"/>
    <cfRule type="duplicateValues" dxfId="0" priority="1756"/>
  </conditionalFormatting>
  <conditionalFormatting sqref="MZJ262130">
    <cfRule type="duplicateValues" dxfId="0" priority="731"/>
    <cfRule type="duplicateValues" dxfId="0" priority="1755"/>
  </conditionalFormatting>
  <conditionalFormatting sqref="NJF262130">
    <cfRule type="duplicateValues" dxfId="0" priority="730"/>
    <cfRule type="duplicateValues" dxfId="0" priority="1754"/>
  </conditionalFormatting>
  <conditionalFormatting sqref="NTB262130">
    <cfRule type="duplicateValues" dxfId="0" priority="729"/>
    <cfRule type="duplicateValues" dxfId="0" priority="1753"/>
  </conditionalFormatting>
  <conditionalFormatting sqref="OCX262130">
    <cfRule type="duplicateValues" dxfId="0" priority="728"/>
    <cfRule type="duplicateValues" dxfId="0" priority="1752"/>
  </conditionalFormatting>
  <conditionalFormatting sqref="OMT262130">
    <cfRule type="duplicateValues" dxfId="0" priority="727"/>
    <cfRule type="duplicateValues" dxfId="0" priority="1751"/>
  </conditionalFormatting>
  <conditionalFormatting sqref="OWP262130">
    <cfRule type="duplicateValues" dxfId="0" priority="726"/>
    <cfRule type="duplicateValues" dxfId="0" priority="1750"/>
  </conditionalFormatting>
  <conditionalFormatting sqref="PGL262130">
    <cfRule type="duplicateValues" dxfId="0" priority="725"/>
    <cfRule type="duplicateValues" dxfId="0" priority="1749"/>
  </conditionalFormatting>
  <conditionalFormatting sqref="PQH262130">
    <cfRule type="duplicateValues" dxfId="0" priority="724"/>
    <cfRule type="duplicateValues" dxfId="0" priority="1748"/>
  </conditionalFormatting>
  <conditionalFormatting sqref="QAD262130">
    <cfRule type="duplicateValues" dxfId="0" priority="723"/>
    <cfRule type="duplicateValues" dxfId="0" priority="1747"/>
  </conditionalFormatting>
  <conditionalFormatting sqref="QJZ262130">
    <cfRule type="duplicateValues" dxfId="0" priority="722"/>
    <cfRule type="duplicateValues" dxfId="0" priority="1746"/>
  </conditionalFormatting>
  <conditionalFormatting sqref="QTV262130">
    <cfRule type="duplicateValues" dxfId="0" priority="721"/>
    <cfRule type="duplicateValues" dxfId="0" priority="1745"/>
  </conditionalFormatting>
  <conditionalFormatting sqref="RDR262130">
    <cfRule type="duplicateValues" dxfId="0" priority="720"/>
    <cfRule type="duplicateValues" dxfId="0" priority="1744"/>
  </conditionalFormatting>
  <conditionalFormatting sqref="RNN262130">
    <cfRule type="duplicateValues" dxfId="0" priority="719"/>
    <cfRule type="duplicateValues" dxfId="0" priority="1743"/>
  </conditionalFormatting>
  <conditionalFormatting sqref="RXJ262130">
    <cfRule type="duplicateValues" dxfId="0" priority="718"/>
    <cfRule type="duplicateValues" dxfId="0" priority="1742"/>
  </conditionalFormatting>
  <conditionalFormatting sqref="SHF262130">
    <cfRule type="duplicateValues" dxfId="0" priority="717"/>
    <cfRule type="duplicateValues" dxfId="0" priority="1741"/>
  </conditionalFormatting>
  <conditionalFormatting sqref="SRB262130">
    <cfRule type="duplicateValues" dxfId="0" priority="716"/>
    <cfRule type="duplicateValues" dxfId="0" priority="1740"/>
  </conditionalFormatting>
  <conditionalFormatting sqref="TAX262130">
    <cfRule type="duplicateValues" dxfId="0" priority="715"/>
    <cfRule type="duplicateValues" dxfId="0" priority="1739"/>
  </conditionalFormatting>
  <conditionalFormatting sqref="TKT262130">
    <cfRule type="duplicateValues" dxfId="0" priority="714"/>
    <cfRule type="duplicateValues" dxfId="0" priority="1738"/>
  </conditionalFormatting>
  <conditionalFormatting sqref="TUP262130">
    <cfRule type="duplicateValues" dxfId="0" priority="713"/>
    <cfRule type="duplicateValues" dxfId="0" priority="1737"/>
  </conditionalFormatting>
  <conditionalFormatting sqref="UEL262130">
    <cfRule type="duplicateValues" dxfId="0" priority="712"/>
    <cfRule type="duplicateValues" dxfId="0" priority="1736"/>
  </conditionalFormatting>
  <conditionalFormatting sqref="UOH262130">
    <cfRule type="duplicateValues" dxfId="0" priority="711"/>
    <cfRule type="duplicateValues" dxfId="0" priority="1735"/>
  </conditionalFormatting>
  <conditionalFormatting sqref="UYD262130">
    <cfRule type="duplicateValues" dxfId="0" priority="710"/>
    <cfRule type="duplicateValues" dxfId="0" priority="1734"/>
  </conditionalFormatting>
  <conditionalFormatting sqref="VHZ262130">
    <cfRule type="duplicateValues" dxfId="0" priority="709"/>
    <cfRule type="duplicateValues" dxfId="0" priority="1733"/>
  </conditionalFormatting>
  <conditionalFormatting sqref="VRV262130">
    <cfRule type="duplicateValues" dxfId="0" priority="708"/>
    <cfRule type="duplicateValues" dxfId="0" priority="1732"/>
  </conditionalFormatting>
  <conditionalFormatting sqref="WBR262130">
    <cfRule type="duplicateValues" dxfId="0" priority="707"/>
    <cfRule type="duplicateValues" dxfId="0" priority="1731"/>
  </conditionalFormatting>
  <conditionalFormatting sqref="WLN262130">
    <cfRule type="duplicateValues" dxfId="0" priority="706"/>
    <cfRule type="duplicateValues" dxfId="0" priority="1730"/>
  </conditionalFormatting>
  <conditionalFormatting sqref="WVJ262130">
    <cfRule type="duplicateValues" dxfId="0" priority="705"/>
    <cfRule type="duplicateValues" dxfId="0" priority="1729"/>
  </conditionalFormatting>
  <conditionalFormatting sqref="B327608">
    <cfRule type="duplicateValues" dxfId="0" priority="22208"/>
    <cfRule type="duplicateValues" dxfId="0" priority="23232"/>
  </conditionalFormatting>
  <conditionalFormatting sqref="IX327608">
    <cfRule type="duplicateValues" dxfId="0" priority="22207"/>
    <cfRule type="duplicateValues" dxfId="0" priority="23231"/>
  </conditionalFormatting>
  <conditionalFormatting sqref="ST327608">
    <cfRule type="duplicateValues" dxfId="0" priority="22206"/>
    <cfRule type="duplicateValues" dxfId="0" priority="23230"/>
  </conditionalFormatting>
  <conditionalFormatting sqref="ACP327608">
    <cfRule type="duplicateValues" dxfId="0" priority="22205"/>
    <cfRule type="duplicateValues" dxfId="0" priority="23229"/>
  </conditionalFormatting>
  <conditionalFormatting sqref="AML327608">
    <cfRule type="duplicateValues" dxfId="0" priority="22204"/>
    <cfRule type="duplicateValues" dxfId="0" priority="23228"/>
  </conditionalFormatting>
  <conditionalFormatting sqref="AWH327608">
    <cfRule type="duplicateValues" dxfId="0" priority="22203"/>
    <cfRule type="duplicateValues" dxfId="0" priority="23227"/>
  </conditionalFormatting>
  <conditionalFormatting sqref="BGD327608">
    <cfRule type="duplicateValues" dxfId="0" priority="22202"/>
    <cfRule type="duplicateValues" dxfId="0" priority="23226"/>
  </conditionalFormatting>
  <conditionalFormatting sqref="BPZ327608">
    <cfRule type="duplicateValues" dxfId="0" priority="22201"/>
    <cfRule type="duplicateValues" dxfId="0" priority="23225"/>
  </conditionalFormatting>
  <conditionalFormatting sqref="BZV327608">
    <cfRule type="duplicateValues" dxfId="0" priority="22200"/>
    <cfRule type="duplicateValues" dxfId="0" priority="23224"/>
  </conditionalFormatting>
  <conditionalFormatting sqref="CJR327608">
    <cfRule type="duplicateValues" dxfId="0" priority="22199"/>
    <cfRule type="duplicateValues" dxfId="0" priority="23223"/>
  </conditionalFormatting>
  <conditionalFormatting sqref="CTN327608">
    <cfRule type="duplicateValues" dxfId="0" priority="22198"/>
    <cfRule type="duplicateValues" dxfId="0" priority="23222"/>
  </conditionalFormatting>
  <conditionalFormatting sqref="DDJ327608">
    <cfRule type="duplicateValues" dxfId="0" priority="22197"/>
    <cfRule type="duplicateValues" dxfId="0" priority="23221"/>
  </conditionalFormatting>
  <conditionalFormatting sqref="DNF327608">
    <cfRule type="duplicateValues" dxfId="0" priority="22196"/>
    <cfRule type="duplicateValues" dxfId="0" priority="23220"/>
  </conditionalFormatting>
  <conditionalFormatting sqref="DXB327608">
    <cfRule type="duplicateValues" dxfId="0" priority="22195"/>
    <cfRule type="duplicateValues" dxfId="0" priority="23219"/>
  </conditionalFormatting>
  <conditionalFormatting sqref="EGX327608">
    <cfRule type="duplicateValues" dxfId="0" priority="22194"/>
    <cfRule type="duplicateValues" dxfId="0" priority="23218"/>
  </conditionalFormatting>
  <conditionalFormatting sqref="EQT327608">
    <cfRule type="duplicateValues" dxfId="0" priority="22193"/>
    <cfRule type="duplicateValues" dxfId="0" priority="23217"/>
  </conditionalFormatting>
  <conditionalFormatting sqref="FAP327608">
    <cfRule type="duplicateValues" dxfId="0" priority="22192"/>
    <cfRule type="duplicateValues" dxfId="0" priority="23216"/>
  </conditionalFormatting>
  <conditionalFormatting sqref="FKL327608">
    <cfRule type="duplicateValues" dxfId="0" priority="22191"/>
    <cfRule type="duplicateValues" dxfId="0" priority="23215"/>
  </conditionalFormatting>
  <conditionalFormatting sqref="FUH327608">
    <cfRule type="duplicateValues" dxfId="0" priority="22190"/>
    <cfRule type="duplicateValues" dxfId="0" priority="23214"/>
  </conditionalFormatting>
  <conditionalFormatting sqref="GED327608">
    <cfRule type="duplicateValues" dxfId="0" priority="22189"/>
    <cfRule type="duplicateValues" dxfId="0" priority="23213"/>
  </conditionalFormatting>
  <conditionalFormatting sqref="GNZ327608">
    <cfRule type="duplicateValues" dxfId="0" priority="22188"/>
    <cfRule type="duplicateValues" dxfId="0" priority="23212"/>
  </conditionalFormatting>
  <conditionalFormatting sqref="GXV327608">
    <cfRule type="duplicateValues" dxfId="0" priority="22187"/>
    <cfRule type="duplicateValues" dxfId="0" priority="23211"/>
  </conditionalFormatting>
  <conditionalFormatting sqref="HHR327608">
    <cfRule type="duplicateValues" dxfId="0" priority="22186"/>
    <cfRule type="duplicateValues" dxfId="0" priority="23210"/>
  </conditionalFormatting>
  <conditionalFormatting sqref="HRN327608">
    <cfRule type="duplicateValues" dxfId="0" priority="22185"/>
    <cfRule type="duplicateValues" dxfId="0" priority="23209"/>
  </conditionalFormatting>
  <conditionalFormatting sqref="IBJ327608">
    <cfRule type="duplicateValues" dxfId="0" priority="22184"/>
    <cfRule type="duplicateValues" dxfId="0" priority="23208"/>
  </conditionalFormatting>
  <conditionalFormatting sqref="ILF327608">
    <cfRule type="duplicateValues" dxfId="0" priority="22183"/>
    <cfRule type="duplicateValues" dxfId="0" priority="23207"/>
  </conditionalFormatting>
  <conditionalFormatting sqref="IVB327608">
    <cfRule type="duplicateValues" dxfId="0" priority="22182"/>
    <cfRule type="duplicateValues" dxfId="0" priority="23206"/>
  </conditionalFormatting>
  <conditionalFormatting sqref="JEX327608">
    <cfRule type="duplicateValues" dxfId="0" priority="22181"/>
    <cfRule type="duplicateValues" dxfId="0" priority="23205"/>
  </conditionalFormatting>
  <conditionalFormatting sqref="JOT327608">
    <cfRule type="duplicateValues" dxfId="0" priority="22180"/>
    <cfRule type="duplicateValues" dxfId="0" priority="23204"/>
  </conditionalFormatting>
  <conditionalFormatting sqref="JYP327608">
    <cfRule type="duplicateValues" dxfId="0" priority="22179"/>
    <cfRule type="duplicateValues" dxfId="0" priority="23203"/>
  </conditionalFormatting>
  <conditionalFormatting sqref="KIL327608">
    <cfRule type="duplicateValues" dxfId="0" priority="22178"/>
    <cfRule type="duplicateValues" dxfId="0" priority="23202"/>
  </conditionalFormatting>
  <conditionalFormatting sqref="KSH327608">
    <cfRule type="duplicateValues" dxfId="0" priority="22177"/>
    <cfRule type="duplicateValues" dxfId="0" priority="23201"/>
  </conditionalFormatting>
  <conditionalFormatting sqref="LCD327608">
    <cfRule type="duplicateValues" dxfId="0" priority="22176"/>
    <cfRule type="duplicateValues" dxfId="0" priority="23200"/>
  </conditionalFormatting>
  <conditionalFormatting sqref="LLZ327608">
    <cfRule type="duplicateValues" dxfId="0" priority="22175"/>
    <cfRule type="duplicateValues" dxfId="0" priority="23199"/>
  </conditionalFormatting>
  <conditionalFormatting sqref="LVV327608">
    <cfRule type="duplicateValues" dxfId="0" priority="22174"/>
    <cfRule type="duplicateValues" dxfId="0" priority="23198"/>
  </conditionalFormatting>
  <conditionalFormatting sqref="MFR327608">
    <cfRule type="duplicateValues" dxfId="0" priority="22173"/>
    <cfRule type="duplicateValues" dxfId="0" priority="23197"/>
  </conditionalFormatting>
  <conditionalFormatting sqref="MPN327608">
    <cfRule type="duplicateValues" dxfId="0" priority="22172"/>
    <cfRule type="duplicateValues" dxfId="0" priority="23196"/>
  </conditionalFormatting>
  <conditionalFormatting sqref="MZJ327608">
    <cfRule type="duplicateValues" dxfId="0" priority="22171"/>
    <cfRule type="duplicateValues" dxfId="0" priority="23195"/>
  </conditionalFormatting>
  <conditionalFormatting sqref="NJF327608">
    <cfRule type="duplicateValues" dxfId="0" priority="22170"/>
    <cfRule type="duplicateValues" dxfId="0" priority="23194"/>
  </conditionalFormatting>
  <conditionalFormatting sqref="NTB327608">
    <cfRule type="duplicateValues" dxfId="0" priority="22169"/>
    <cfRule type="duplicateValues" dxfId="0" priority="23193"/>
  </conditionalFormatting>
  <conditionalFormatting sqref="OCX327608">
    <cfRule type="duplicateValues" dxfId="0" priority="22168"/>
    <cfRule type="duplicateValues" dxfId="0" priority="23192"/>
  </conditionalFormatting>
  <conditionalFormatting sqref="OMT327608">
    <cfRule type="duplicateValues" dxfId="0" priority="22167"/>
    <cfRule type="duplicateValues" dxfId="0" priority="23191"/>
  </conditionalFormatting>
  <conditionalFormatting sqref="OWP327608">
    <cfRule type="duplicateValues" dxfId="0" priority="22166"/>
    <cfRule type="duplicateValues" dxfId="0" priority="23190"/>
  </conditionalFormatting>
  <conditionalFormatting sqref="PGL327608">
    <cfRule type="duplicateValues" dxfId="0" priority="22165"/>
    <cfRule type="duplicateValues" dxfId="0" priority="23189"/>
  </conditionalFormatting>
  <conditionalFormatting sqref="PQH327608">
    <cfRule type="duplicateValues" dxfId="0" priority="22164"/>
    <cfRule type="duplicateValues" dxfId="0" priority="23188"/>
  </conditionalFormatting>
  <conditionalFormatting sqref="QAD327608">
    <cfRule type="duplicateValues" dxfId="0" priority="22163"/>
    <cfRule type="duplicateValues" dxfId="0" priority="23187"/>
  </conditionalFormatting>
  <conditionalFormatting sqref="QJZ327608">
    <cfRule type="duplicateValues" dxfId="0" priority="22162"/>
    <cfRule type="duplicateValues" dxfId="0" priority="23186"/>
  </conditionalFormatting>
  <conditionalFormatting sqref="QTV327608">
    <cfRule type="duplicateValues" dxfId="0" priority="22161"/>
    <cfRule type="duplicateValues" dxfId="0" priority="23185"/>
  </conditionalFormatting>
  <conditionalFormatting sqref="RDR327608">
    <cfRule type="duplicateValues" dxfId="0" priority="22160"/>
    <cfRule type="duplicateValues" dxfId="0" priority="23184"/>
  </conditionalFormatting>
  <conditionalFormatting sqref="RNN327608">
    <cfRule type="duplicateValues" dxfId="0" priority="22159"/>
    <cfRule type="duplicateValues" dxfId="0" priority="23183"/>
  </conditionalFormatting>
  <conditionalFormatting sqref="RXJ327608">
    <cfRule type="duplicateValues" dxfId="0" priority="22158"/>
    <cfRule type="duplicateValues" dxfId="0" priority="23182"/>
  </conditionalFormatting>
  <conditionalFormatting sqref="SHF327608">
    <cfRule type="duplicateValues" dxfId="0" priority="22157"/>
    <cfRule type="duplicateValues" dxfId="0" priority="23181"/>
  </conditionalFormatting>
  <conditionalFormatting sqref="SRB327608">
    <cfRule type="duplicateValues" dxfId="0" priority="22156"/>
    <cfRule type="duplicateValues" dxfId="0" priority="23180"/>
  </conditionalFormatting>
  <conditionalFormatting sqref="TAX327608">
    <cfRule type="duplicateValues" dxfId="0" priority="22155"/>
    <cfRule type="duplicateValues" dxfId="0" priority="23179"/>
  </conditionalFormatting>
  <conditionalFormatting sqref="TKT327608">
    <cfRule type="duplicateValues" dxfId="0" priority="22154"/>
    <cfRule type="duplicateValues" dxfId="0" priority="23178"/>
  </conditionalFormatting>
  <conditionalFormatting sqref="TUP327608">
    <cfRule type="duplicateValues" dxfId="0" priority="22153"/>
    <cfRule type="duplicateValues" dxfId="0" priority="23177"/>
  </conditionalFormatting>
  <conditionalFormatting sqref="UEL327608">
    <cfRule type="duplicateValues" dxfId="0" priority="22152"/>
    <cfRule type="duplicateValues" dxfId="0" priority="23176"/>
  </conditionalFormatting>
  <conditionalFormatting sqref="UOH327608">
    <cfRule type="duplicateValues" dxfId="0" priority="22151"/>
    <cfRule type="duplicateValues" dxfId="0" priority="23175"/>
  </conditionalFormatting>
  <conditionalFormatting sqref="UYD327608">
    <cfRule type="duplicateValues" dxfId="0" priority="22150"/>
    <cfRule type="duplicateValues" dxfId="0" priority="23174"/>
  </conditionalFormatting>
  <conditionalFormatting sqref="VHZ327608">
    <cfRule type="duplicateValues" dxfId="0" priority="22149"/>
    <cfRule type="duplicateValues" dxfId="0" priority="23173"/>
  </conditionalFormatting>
  <conditionalFormatting sqref="VRV327608">
    <cfRule type="duplicateValues" dxfId="0" priority="22148"/>
    <cfRule type="duplicateValues" dxfId="0" priority="23172"/>
  </conditionalFormatting>
  <conditionalFormatting sqref="WBR327608">
    <cfRule type="duplicateValues" dxfId="0" priority="22147"/>
    <cfRule type="duplicateValues" dxfId="0" priority="23171"/>
  </conditionalFormatting>
  <conditionalFormatting sqref="WLN327608">
    <cfRule type="duplicateValues" dxfId="0" priority="22146"/>
    <cfRule type="duplicateValues" dxfId="0" priority="23170"/>
  </conditionalFormatting>
  <conditionalFormatting sqref="WVJ327608">
    <cfRule type="duplicateValues" dxfId="0" priority="22145"/>
    <cfRule type="duplicateValues" dxfId="0" priority="23169"/>
  </conditionalFormatting>
  <conditionalFormatting sqref="B327610">
    <cfRule type="duplicateValues" dxfId="0" priority="20160"/>
    <cfRule type="duplicateValues" dxfId="0" priority="21184"/>
  </conditionalFormatting>
  <conditionalFormatting sqref="IX327610">
    <cfRule type="duplicateValues" dxfId="0" priority="20159"/>
    <cfRule type="duplicateValues" dxfId="0" priority="21183"/>
  </conditionalFormatting>
  <conditionalFormatting sqref="ST327610">
    <cfRule type="duplicateValues" dxfId="0" priority="20158"/>
    <cfRule type="duplicateValues" dxfId="0" priority="21182"/>
  </conditionalFormatting>
  <conditionalFormatting sqref="ACP327610">
    <cfRule type="duplicateValues" dxfId="0" priority="20157"/>
    <cfRule type="duplicateValues" dxfId="0" priority="21181"/>
  </conditionalFormatting>
  <conditionalFormatting sqref="AML327610">
    <cfRule type="duplicateValues" dxfId="0" priority="20156"/>
    <cfRule type="duplicateValues" dxfId="0" priority="21180"/>
  </conditionalFormatting>
  <conditionalFormatting sqref="AWH327610">
    <cfRule type="duplicateValues" dxfId="0" priority="20155"/>
    <cfRule type="duplicateValues" dxfId="0" priority="21179"/>
  </conditionalFormatting>
  <conditionalFormatting sqref="BGD327610">
    <cfRule type="duplicateValues" dxfId="0" priority="20154"/>
    <cfRule type="duplicateValues" dxfId="0" priority="21178"/>
  </conditionalFormatting>
  <conditionalFormatting sqref="BPZ327610">
    <cfRule type="duplicateValues" dxfId="0" priority="20153"/>
    <cfRule type="duplicateValues" dxfId="0" priority="21177"/>
  </conditionalFormatting>
  <conditionalFormatting sqref="BZV327610">
    <cfRule type="duplicateValues" dxfId="0" priority="20152"/>
    <cfRule type="duplicateValues" dxfId="0" priority="21176"/>
  </conditionalFormatting>
  <conditionalFormatting sqref="CJR327610">
    <cfRule type="duplicateValues" dxfId="0" priority="20151"/>
    <cfRule type="duplicateValues" dxfId="0" priority="21175"/>
  </conditionalFormatting>
  <conditionalFormatting sqref="CTN327610">
    <cfRule type="duplicateValues" dxfId="0" priority="20150"/>
    <cfRule type="duplicateValues" dxfId="0" priority="21174"/>
  </conditionalFormatting>
  <conditionalFormatting sqref="DDJ327610">
    <cfRule type="duplicateValues" dxfId="0" priority="20149"/>
    <cfRule type="duplicateValues" dxfId="0" priority="21173"/>
  </conditionalFormatting>
  <conditionalFormatting sqref="DNF327610">
    <cfRule type="duplicateValues" dxfId="0" priority="20148"/>
    <cfRule type="duplicateValues" dxfId="0" priority="21172"/>
  </conditionalFormatting>
  <conditionalFormatting sqref="DXB327610">
    <cfRule type="duplicateValues" dxfId="0" priority="20147"/>
    <cfRule type="duplicateValues" dxfId="0" priority="21171"/>
  </conditionalFormatting>
  <conditionalFormatting sqref="EGX327610">
    <cfRule type="duplicateValues" dxfId="0" priority="20146"/>
    <cfRule type="duplicateValues" dxfId="0" priority="21170"/>
  </conditionalFormatting>
  <conditionalFormatting sqref="EQT327610">
    <cfRule type="duplicateValues" dxfId="0" priority="20145"/>
    <cfRule type="duplicateValues" dxfId="0" priority="21169"/>
  </conditionalFormatting>
  <conditionalFormatting sqref="FAP327610">
    <cfRule type="duplicateValues" dxfId="0" priority="20144"/>
    <cfRule type="duplicateValues" dxfId="0" priority="21168"/>
  </conditionalFormatting>
  <conditionalFormatting sqref="FKL327610">
    <cfRule type="duplicateValues" dxfId="0" priority="20143"/>
    <cfRule type="duplicateValues" dxfId="0" priority="21167"/>
  </conditionalFormatting>
  <conditionalFormatting sqref="FUH327610">
    <cfRule type="duplicateValues" dxfId="0" priority="20142"/>
    <cfRule type="duplicateValues" dxfId="0" priority="21166"/>
  </conditionalFormatting>
  <conditionalFormatting sqref="GED327610">
    <cfRule type="duplicateValues" dxfId="0" priority="20141"/>
    <cfRule type="duplicateValues" dxfId="0" priority="21165"/>
  </conditionalFormatting>
  <conditionalFormatting sqref="GNZ327610">
    <cfRule type="duplicateValues" dxfId="0" priority="20140"/>
    <cfRule type="duplicateValues" dxfId="0" priority="21164"/>
  </conditionalFormatting>
  <conditionalFormatting sqref="GXV327610">
    <cfRule type="duplicateValues" dxfId="0" priority="20139"/>
    <cfRule type="duplicateValues" dxfId="0" priority="21163"/>
  </conditionalFormatting>
  <conditionalFormatting sqref="HHR327610">
    <cfRule type="duplicateValues" dxfId="0" priority="20138"/>
    <cfRule type="duplicateValues" dxfId="0" priority="21162"/>
  </conditionalFormatting>
  <conditionalFormatting sqref="HRN327610">
    <cfRule type="duplicateValues" dxfId="0" priority="20137"/>
    <cfRule type="duplicateValues" dxfId="0" priority="21161"/>
  </conditionalFormatting>
  <conditionalFormatting sqref="IBJ327610">
    <cfRule type="duplicateValues" dxfId="0" priority="20136"/>
    <cfRule type="duplicateValues" dxfId="0" priority="21160"/>
  </conditionalFormatting>
  <conditionalFormatting sqref="ILF327610">
    <cfRule type="duplicateValues" dxfId="0" priority="20135"/>
    <cfRule type="duplicateValues" dxfId="0" priority="21159"/>
  </conditionalFormatting>
  <conditionalFormatting sqref="IVB327610">
    <cfRule type="duplicateValues" dxfId="0" priority="20134"/>
    <cfRule type="duplicateValues" dxfId="0" priority="21158"/>
  </conditionalFormatting>
  <conditionalFormatting sqref="JEX327610">
    <cfRule type="duplicateValues" dxfId="0" priority="20133"/>
    <cfRule type="duplicateValues" dxfId="0" priority="21157"/>
  </conditionalFormatting>
  <conditionalFormatting sqref="JOT327610">
    <cfRule type="duplicateValues" dxfId="0" priority="20132"/>
    <cfRule type="duplicateValues" dxfId="0" priority="21156"/>
  </conditionalFormatting>
  <conditionalFormatting sqref="JYP327610">
    <cfRule type="duplicateValues" dxfId="0" priority="20131"/>
    <cfRule type="duplicateValues" dxfId="0" priority="21155"/>
  </conditionalFormatting>
  <conditionalFormatting sqref="KIL327610">
    <cfRule type="duplicateValues" dxfId="0" priority="20130"/>
    <cfRule type="duplicateValues" dxfId="0" priority="21154"/>
  </conditionalFormatting>
  <conditionalFormatting sqref="KSH327610">
    <cfRule type="duplicateValues" dxfId="0" priority="20129"/>
    <cfRule type="duplicateValues" dxfId="0" priority="21153"/>
  </conditionalFormatting>
  <conditionalFormatting sqref="LCD327610">
    <cfRule type="duplicateValues" dxfId="0" priority="20128"/>
    <cfRule type="duplicateValues" dxfId="0" priority="21152"/>
  </conditionalFormatting>
  <conditionalFormatting sqref="LLZ327610">
    <cfRule type="duplicateValues" dxfId="0" priority="20127"/>
    <cfRule type="duplicateValues" dxfId="0" priority="21151"/>
  </conditionalFormatting>
  <conditionalFormatting sqref="LVV327610">
    <cfRule type="duplicateValues" dxfId="0" priority="20126"/>
    <cfRule type="duplicateValues" dxfId="0" priority="21150"/>
  </conditionalFormatting>
  <conditionalFormatting sqref="MFR327610">
    <cfRule type="duplicateValues" dxfId="0" priority="20125"/>
    <cfRule type="duplicateValues" dxfId="0" priority="21149"/>
  </conditionalFormatting>
  <conditionalFormatting sqref="MPN327610">
    <cfRule type="duplicateValues" dxfId="0" priority="20124"/>
    <cfRule type="duplicateValues" dxfId="0" priority="21148"/>
  </conditionalFormatting>
  <conditionalFormatting sqref="MZJ327610">
    <cfRule type="duplicateValues" dxfId="0" priority="20123"/>
    <cfRule type="duplicateValues" dxfId="0" priority="21147"/>
  </conditionalFormatting>
  <conditionalFormatting sqref="NJF327610">
    <cfRule type="duplicateValues" dxfId="0" priority="20122"/>
    <cfRule type="duplicateValues" dxfId="0" priority="21146"/>
  </conditionalFormatting>
  <conditionalFormatting sqref="NTB327610">
    <cfRule type="duplicateValues" dxfId="0" priority="20121"/>
    <cfRule type="duplicateValues" dxfId="0" priority="21145"/>
  </conditionalFormatting>
  <conditionalFormatting sqref="OCX327610">
    <cfRule type="duplicateValues" dxfId="0" priority="20120"/>
    <cfRule type="duplicateValues" dxfId="0" priority="21144"/>
  </conditionalFormatting>
  <conditionalFormatting sqref="OMT327610">
    <cfRule type="duplicateValues" dxfId="0" priority="20119"/>
    <cfRule type="duplicateValues" dxfId="0" priority="21143"/>
  </conditionalFormatting>
  <conditionalFormatting sqref="OWP327610">
    <cfRule type="duplicateValues" dxfId="0" priority="20118"/>
    <cfRule type="duplicateValues" dxfId="0" priority="21142"/>
  </conditionalFormatting>
  <conditionalFormatting sqref="PGL327610">
    <cfRule type="duplicateValues" dxfId="0" priority="20117"/>
    <cfRule type="duplicateValues" dxfId="0" priority="21141"/>
  </conditionalFormatting>
  <conditionalFormatting sqref="PQH327610">
    <cfRule type="duplicateValues" dxfId="0" priority="20116"/>
    <cfRule type="duplicateValues" dxfId="0" priority="21140"/>
  </conditionalFormatting>
  <conditionalFormatting sqref="QAD327610">
    <cfRule type="duplicateValues" dxfId="0" priority="20115"/>
    <cfRule type="duplicateValues" dxfId="0" priority="21139"/>
  </conditionalFormatting>
  <conditionalFormatting sqref="QJZ327610">
    <cfRule type="duplicateValues" dxfId="0" priority="20114"/>
    <cfRule type="duplicateValues" dxfId="0" priority="21138"/>
  </conditionalFormatting>
  <conditionalFormatting sqref="QTV327610">
    <cfRule type="duplicateValues" dxfId="0" priority="20113"/>
    <cfRule type="duplicateValues" dxfId="0" priority="21137"/>
  </conditionalFormatting>
  <conditionalFormatting sqref="RDR327610">
    <cfRule type="duplicateValues" dxfId="0" priority="20112"/>
    <cfRule type="duplicateValues" dxfId="0" priority="21136"/>
  </conditionalFormatting>
  <conditionalFormatting sqref="RNN327610">
    <cfRule type="duplicateValues" dxfId="0" priority="20111"/>
    <cfRule type="duplicateValues" dxfId="0" priority="21135"/>
  </conditionalFormatting>
  <conditionalFormatting sqref="RXJ327610">
    <cfRule type="duplicateValues" dxfId="0" priority="20110"/>
    <cfRule type="duplicateValues" dxfId="0" priority="21134"/>
  </conditionalFormatting>
  <conditionalFormatting sqref="SHF327610">
    <cfRule type="duplicateValues" dxfId="0" priority="20109"/>
    <cfRule type="duplicateValues" dxfId="0" priority="21133"/>
  </conditionalFormatting>
  <conditionalFormatting sqref="SRB327610">
    <cfRule type="duplicateValues" dxfId="0" priority="20108"/>
    <cfRule type="duplicateValues" dxfId="0" priority="21132"/>
  </conditionalFormatting>
  <conditionalFormatting sqref="TAX327610">
    <cfRule type="duplicateValues" dxfId="0" priority="20107"/>
    <cfRule type="duplicateValues" dxfId="0" priority="21131"/>
  </conditionalFormatting>
  <conditionalFormatting sqref="TKT327610">
    <cfRule type="duplicateValues" dxfId="0" priority="20106"/>
    <cfRule type="duplicateValues" dxfId="0" priority="21130"/>
  </conditionalFormatting>
  <conditionalFormatting sqref="TUP327610">
    <cfRule type="duplicateValues" dxfId="0" priority="20105"/>
    <cfRule type="duplicateValues" dxfId="0" priority="21129"/>
  </conditionalFormatting>
  <conditionalFormatting sqref="UEL327610">
    <cfRule type="duplicateValues" dxfId="0" priority="20104"/>
    <cfRule type="duplicateValues" dxfId="0" priority="21128"/>
  </conditionalFormatting>
  <conditionalFormatting sqref="UOH327610">
    <cfRule type="duplicateValues" dxfId="0" priority="20103"/>
    <cfRule type="duplicateValues" dxfId="0" priority="21127"/>
  </conditionalFormatting>
  <conditionalFormatting sqref="UYD327610">
    <cfRule type="duplicateValues" dxfId="0" priority="20102"/>
    <cfRule type="duplicateValues" dxfId="0" priority="21126"/>
  </conditionalFormatting>
  <conditionalFormatting sqref="VHZ327610">
    <cfRule type="duplicateValues" dxfId="0" priority="20101"/>
    <cfRule type="duplicateValues" dxfId="0" priority="21125"/>
  </conditionalFormatting>
  <conditionalFormatting sqref="VRV327610">
    <cfRule type="duplicateValues" dxfId="0" priority="20100"/>
    <cfRule type="duplicateValues" dxfId="0" priority="21124"/>
  </conditionalFormatting>
  <conditionalFormatting sqref="WBR327610">
    <cfRule type="duplicateValues" dxfId="0" priority="20099"/>
    <cfRule type="duplicateValues" dxfId="0" priority="21123"/>
  </conditionalFormatting>
  <conditionalFormatting sqref="WLN327610">
    <cfRule type="duplicateValues" dxfId="0" priority="20098"/>
    <cfRule type="duplicateValues" dxfId="0" priority="21122"/>
  </conditionalFormatting>
  <conditionalFormatting sqref="WVJ327610">
    <cfRule type="duplicateValues" dxfId="0" priority="20097"/>
    <cfRule type="duplicateValues" dxfId="0" priority="21121"/>
  </conditionalFormatting>
  <conditionalFormatting sqref="B327618">
    <cfRule type="duplicateValues" dxfId="0" priority="18112"/>
    <cfRule type="duplicateValues" dxfId="0" priority="19136"/>
  </conditionalFormatting>
  <conditionalFormatting sqref="IX327618">
    <cfRule type="duplicateValues" dxfId="0" priority="18111"/>
    <cfRule type="duplicateValues" dxfId="0" priority="19135"/>
  </conditionalFormatting>
  <conditionalFormatting sqref="ST327618">
    <cfRule type="duplicateValues" dxfId="0" priority="18110"/>
    <cfRule type="duplicateValues" dxfId="0" priority="19134"/>
  </conditionalFormatting>
  <conditionalFormatting sqref="ACP327618">
    <cfRule type="duplicateValues" dxfId="0" priority="18109"/>
    <cfRule type="duplicateValues" dxfId="0" priority="19133"/>
  </conditionalFormatting>
  <conditionalFormatting sqref="AML327618">
    <cfRule type="duplicateValues" dxfId="0" priority="18108"/>
    <cfRule type="duplicateValues" dxfId="0" priority="19132"/>
  </conditionalFormatting>
  <conditionalFormatting sqref="AWH327618">
    <cfRule type="duplicateValues" dxfId="0" priority="18107"/>
    <cfRule type="duplicateValues" dxfId="0" priority="19131"/>
  </conditionalFormatting>
  <conditionalFormatting sqref="BGD327618">
    <cfRule type="duplicateValues" dxfId="0" priority="18106"/>
    <cfRule type="duplicateValues" dxfId="0" priority="19130"/>
  </conditionalFormatting>
  <conditionalFormatting sqref="BPZ327618">
    <cfRule type="duplicateValues" dxfId="0" priority="18105"/>
    <cfRule type="duplicateValues" dxfId="0" priority="19129"/>
  </conditionalFormatting>
  <conditionalFormatting sqref="BZV327618">
    <cfRule type="duplicateValues" dxfId="0" priority="18104"/>
    <cfRule type="duplicateValues" dxfId="0" priority="19128"/>
  </conditionalFormatting>
  <conditionalFormatting sqref="CJR327618">
    <cfRule type="duplicateValues" dxfId="0" priority="18103"/>
    <cfRule type="duplicateValues" dxfId="0" priority="19127"/>
  </conditionalFormatting>
  <conditionalFormatting sqref="CTN327618">
    <cfRule type="duplicateValues" dxfId="0" priority="18102"/>
    <cfRule type="duplicateValues" dxfId="0" priority="19126"/>
  </conditionalFormatting>
  <conditionalFormatting sqref="DDJ327618">
    <cfRule type="duplicateValues" dxfId="0" priority="18101"/>
    <cfRule type="duplicateValues" dxfId="0" priority="19125"/>
  </conditionalFormatting>
  <conditionalFormatting sqref="DNF327618">
    <cfRule type="duplicateValues" dxfId="0" priority="18100"/>
    <cfRule type="duplicateValues" dxfId="0" priority="19124"/>
  </conditionalFormatting>
  <conditionalFormatting sqref="DXB327618">
    <cfRule type="duplicateValues" dxfId="0" priority="18099"/>
    <cfRule type="duplicateValues" dxfId="0" priority="19123"/>
  </conditionalFormatting>
  <conditionalFormatting sqref="EGX327618">
    <cfRule type="duplicateValues" dxfId="0" priority="18098"/>
    <cfRule type="duplicateValues" dxfId="0" priority="19122"/>
  </conditionalFormatting>
  <conditionalFormatting sqref="EQT327618">
    <cfRule type="duplicateValues" dxfId="0" priority="18097"/>
    <cfRule type="duplicateValues" dxfId="0" priority="19121"/>
  </conditionalFormatting>
  <conditionalFormatting sqref="FAP327618">
    <cfRule type="duplicateValues" dxfId="0" priority="18096"/>
    <cfRule type="duplicateValues" dxfId="0" priority="19120"/>
  </conditionalFormatting>
  <conditionalFormatting sqref="FKL327618">
    <cfRule type="duplicateValues" dxfId="0" priority="18095"/>
    <cfRule type="duplicateValues" dxfId="0" priority="19119"/>
  </conditionalFormatting>
  <conditionalFormatting sqref="FUH327618">
    <cfRule type="duplicateValues" dxfId="0" priority="18094"/>
    <cfRule type="duplicateValues" dxfId="0" priority="19118"/>
  </conditionalFormatting>
  <conditionalFormatting sqref="GED327618">
    <cfRule type="duplicateValues" dxfId="0" priority="18093"/>
    <cfRule type="duplicateValues" dxfId="0" priority="19117"/>
  </conditionalFormatting>
  <conditionalFormatting sqref="GNZ327618">
    <cfRule type="duplicateValues" dxfId="0" priority="18092"/>
    <cfRule type="duplicateValues" dxfId="0" priority="19116"/>
  </conditionalFormatting>
  <conditionalFormatting sqref="GXV327618">
    <cfRule type="duplicateValues" dxfId="0" priority="18091"/>
    <cfRule type="duplicateValues" dxfId="0" priority="19115"/>
  </conditionalFormatting>
  <conditionalFormatting sqref="HHR327618">
    <cfRule type="duplicateValues" dxfId="0" priority="18090"/>
    <cfRule type="duplicateValues" dxfId="0" priority="19114"/>
  </conditionalFormatting>
  <conditionalFormatting sqref="HRN327618">
    <cfRule type="duplicateValues" dxfId="0" priority="18089"/>
    <cfRule type="duplicateValues" dxfId="0" priority="19113"/>
  </conditionalFormatting>
  <conditionalFormatting sqref="IBJ327618">
    <cfRule type="duplicateValues" dxfId="0" priority="18088"/>
    <cfRule type="duplicateValues" dxfId="0" priority="19112"/>
  </conditionalFormatting>
  <conditionalFormatting sqref="ILF327618">
    <cfRule type="duplicateValues" dxfId="0" priority="18087"/>
    <cfRule type="duplicateValues" dxfId="0" priority="19111"/>
  </conditionalFormatting>
  <conditionalFormatting sqref="IVB327618">
    <cfRule type="duplicateValues" dxfId="0" priority="18086"/>
    <cfRule type="duplicateValues" dxfId="0" priority="19110"/>
  </conditionalFormatting>
  <conditionalFormatting sqref="JEX327618">
    <cfRule type="duplicateValues" dxfId="0" priority="18085"/>
    <cfRule type="duplicateValues" dxfId="0" priority="19109"/>
  </conditionalFormatting>
  <conditionalFormatting sqref="JOT327618">
    <cfRule type="duplicateValues" dxfId="0" priority="18084"/>
    <cfRule type="duplicateValues" dxfId="0" priority="19108"/>
  </conditionalFormatting>
  <conditionalFormatting sqref="JYP327618">
    <cfRule type="duplicateValues" dxfId="0" priority="18083"/>
    <cfRule type="duplicateValues" dxfId="0" priority="19107"/>
  </conditionalFormatting>
  <conditionalFormatting sqref="KIL327618">
    <cfRule type="duplicateValues" dxfId="0" priority="18082"/>
    <cfRule type="duplicateValues" dxfId="0" priority="19106"/>
  </conditionalFormatting>
  <conditionalFormatting sqref="KSH327618">
    <cfRule type="duplicateValues" dxfId="0" priority="18081"/>
    <cfRule type="duplicateValues" dxfId="0" priority="19105"/>
  </conditionalFormatting>
  <conditionalFormatting sqref="LCD327618">
    <cfRule type="duplicateValues" dxfId="0" priority="18080"/>
    <cfRule type="duplicateValues" dxfId="0" priority="19104"/>
  </conditionalFormatting>
  <conditionalFormatting sqref="LLZ327618">
    <cfRule type="duplicateValues" dxfId="0" priority="18079"/>
    <cfRule type="duplicateValues" dxfId="0" priority="19103"/>
  </conditionalFormatting>
  <conditionalFormatting sqref="LVV327618">
    <cfRule type="duplicateValues" dxfId="0" priority="18078"/>
    <cfRule type="duplicateValues" dxfId="0" priority="19102"/>
  </conditionalFormatting>
  <conditionalFormatting sqref="MFR327618">
    <cfRule type="duplicateValues" dxfId="0" priority="18077"/>
    <cfRule type="duplicateValues" dxfId="0" priority="19101"/>
  </conditionalFormatting>
  <conditionalFormatting sqref="MPN327618">
    <cfRule type="duplicateValues" dxfId="0" priority="18076"/>
    <cfRule type="duplicateValues" dxfId="0" priority="19100"/>
  </conditionalFormatting>
  <conditionalFormatting sqref="MZJ327618">
    <cfRule type="duplicateValues" dxfId="0" priority="18075"/>
    <cfRule type="duplicateValues" dxfId="0" priority="19099"/>
  </conditionalFormatting>
  <conditionalFormatting sqref="NJF327618">
    <cfRule type="duplicateValues" dxfId="0" priority="18074"/>
    <cfRule type="duplicateValues" dxfId="0" priority="19098"/>
  </conditionalFormatting>
  <conditionalFormatting sqref="NTB327618">
    <cfRule type="duplicateValues" dxfId="0" priority="18073"/>
    <cfRule type="duplicateValues" dxfId="0" priority="19097"/>
  </conditionalFormatting>
  <conditionalFormatting sqref="OCX327618">
    <cfRule type="duplicateValues" dxfId="0" priority="18072"/>
    <cfRule type="duplicateValues" dxfId="0" priority="19096"/>
  </conditionalFormatting>
  <conditionalFormatting sqref="OMT327618">
    <cfRule type="duplicateValues" dxfId="0" priority="18071"/>
    <cfRule type="duplicateValues" dxfId="0" priority="19095"/>
  </conditionalFormatting>
  <conditionalFormatting sqref="OWP327618">
    <cfRule type="duplicateValues" dxfId="0" priority="18070"/>
    <cfRule type="duplicateValues" dxfId="0" priority="19094"/>
  </conditionalFormatting>
  <conditionalFormatting sqref="PGL327618">
    <cfRule type="duplicateValues" dxfId="0" priority="18069"/>
    <cfRule type="duplicateValues" dxfId="0" priority="19093"/>
  </conditionalFormatting>
  <conditionalFormatting sqref="PQH327618">
    <cfRule type="duplicateValues" dxfId="0" priority="18068"/>
    <cfRule type="duplicateValues" dxfId="0" priority="19092"/>
  </conditionalFormatting>
  <conditionalFormatting sqref="QAD327618">
    <cfRule type="duplicateValues" dxfId="0" priority="18067"/>
    <cfRule type="duplicateValues" dxfId="0" priority="19091"/>
  </conditionalFormatting>
  <conditionalFormatting sqref="QJZ327618">
    <cfRule type="duplicateValues" dxfId="0" priority="18066"/>
    <cfRule type="duplicateValues" dxfId="0" priority="19090"/>
  </conditionalFormatting>
  <conditionalFormatting sqref="QTV327618">
    <cfRule type="duplicateValues" dxfId="0" priority="18065"/>
    <cfRule type="duplicateValues" dxfId="0" priority="19089"/>
  </conditionalFormatting>
  <conditionalFormatting sqref="RDR327618">
    <cfRule type="duplicateValues" dxfId="0" priority="18064"/>
    <cfRule type="duplicateValues" dxfId="0" priority="19088"/>
  </conditionalFormatting>
  <conditionalFormatting sqref="RNN327618">
    <cfRule type="duplicateValues" dxfId="0" priority="18063"/>
    <cfRule type="duplicateValues" dxfId="0" priority="19087"/>
  </conditionalFormatting>
  <conditionalFormatting sqref="RXJ327618">
    <cfRule type="duplicateValues" dxfId="0" priority="18062"/>
    <cfRule type="duplicateValues" dxfId="0" priority="19086"/>
  </conditionalFormatting>
  <conditionalFormatting sqref="SHF327618">
    <cfRule type="duplicateValues" dxfId="0" priority="18061"/>
    <cfRule type="duplicateValues" dxfId="0" priority="19085"/>
  </conditionalFormatting>
  <conditionalFormatting sqref="SRB327618">
    <cfRule type="duplicateValues" dxfId="0" priority="18060"/>
    <cfRule type="duplicateValues" dxfId="0" priority="19084"/>
  </conditionalFormatting>
  <conditionalFormatting sqref="TAX327618">
    <cfRule type="duplicateValues" dxfId="0" priority="18059"/>
    <cfRule type="duplicateValues" dxfId="0" priority="19083"/>
  </conditionalFormatting>
  <conditionalFormatting sqref="TKT327618">
    <cfRule type="duplicateValues" dxfId="0" priority="18058"/>
    <cfRule type="duplicateValues" dxfId="0" priority="19082"/>
  </conditionalFormatting>
  <conditionalFormatting sqref="TUP327618">
    <cfRule type="duplicateValues" dxfId="0" priority="18057"/>
    <cfRule type="duplicateValues" dxfId="0" priority="19081"/>
  </conditionalFormatting>
  <conditionalFormatting sqref="UEL327618">
    <cfRule type="duplicateValues" dxfId="0" priority="18056"/>
    <cfRule type="duplicateValues" dxfId="0" priority="19080"/>
  </conditionalFormatting>
  <conditionalFormatting sqref="UOH327618">
    <cfRule type="duplicateValues" dxfId="0" priority="18055"/>
    <cfRule type="duplicateValues" dxfId="0" priority="19079"/>
  </conditionalFormatting>
  <conditionalFormatting sqref="UYD327618">
    <cfRule type="duplicateValues" dxfId="0" priority="18054"/>
    <cfRule type="duplicateValues" dxfId="0" priority="19078"/>
  </conditionalFormatting>
  <conditionalFormatting sqref="VHZ327618">
    <cfRule type="duplicateValues" dxfId="0" priority="18053"/>
    <cfRule type="duplicateValues" dxfId="0" priority="19077"/>
  </conditionalFormatting>
  <conditionalFormatting sqref="VRV327618">
    <cfRule type="duplicateValues" dxfId="0" priority="18052"/>
    <cfRule type="duplicateValues" dxfId="0" priority="19076"/>
  </conditionalFormatting>
  <conditionalFormatting sqref="WBR327618">
    <cfRule type="duplicateValues" dxfId="0" priority="18051"/>
    <cfRule type="duplicateValues" dxfId="0" priority="19075"/>
  </conditionalFormatting>
  <conditionalFormatting sqref="WLN327618">
    <cfRule type="duplicateValues" dxfId="0" priority="18050"/>
    <cfRule type="duplicateValues" dxfId="0" priority="19074"/>
  </conditionalFormatting>
  <conditionalFormatting sqref="WVJ327618">
    <cfRule type="duplicateValues" dxfId="0" priority="18049"/>
    <cfRule type="duplicateValues" dxfId="0" priority="19073"/>
  </conditionalFormatting>
  <conditionalFormatting sqref="B327627">
    <cfRule type="duplicateValues" dxfId="0" priority="16064"/>
    <cfRule type="duplicateValues" dxfId="0" priority="17088"/>
  </conditionalFormatting>
  <conditionalFormatting sqref="IX327627">
    <cfRule type="duplicateValues" dxfId="0" priority="16063"/>
    <cfRule type="duplicateValues" dxfId="0" priority="17087"/>
  </conditionalFormatting>
  <conditionalFormatting sqref="ST327627">
    <cfRule type="duplicateValues" dxfId="0" priority="16062"/>
    <cfRule type="duplicateValues" dxfId="0" priority="17086"/>
  </conditionalFormatting>
  <conditionalFormatting sqref="ACP327627">
    <cfRule type="duplicateValues" dxfId="0" priority="16061"/>
    <cfRule type="duplicateValues" dxfId="0" priority="17085"/>
  </conditionalFormatting>
  <conditionalFormatting sqref="AML327627">
    <cfRule type="duplicateValues" dxfId="0" priority="16060"/>
    <cfRule type="duplicateValues" dxfId="0" priority="17084"/>
  </conditionalFormatting>
  <conditionalFormatting sqref="AWH327627">
    <cfRule type="duplicateValues" dxfId="0" priority="16059"/>
    <cfRule type="duplicateValues" dxfId="0" priority="17083"/>
  </conditionalFormatting>
  <conditionalFormatting sqref="BGD327627">
    <cfRule type="duplicateValues" dxfId="0" priority="16058"/>
    <cfRule type="duplicateValues" dxfId="0" priority="17082"/>
  </conditionalFormatting>
  <conditionalFormatting sqref="BPZ327627">
    <cfRule type="duplicateValues" dxfId="0" priority="16057"/>
    <cfRule type="duplicateValues" dxfId="0" priority="17081"/>
  </conditionalFormatting>
  <conditionalFormatting sqref="BZV327627">
    <cfRule type="duplicateValues" dxfId="0" priority="16056"/>
    <cfRule type="duplicateValues" dxfId="0" priority="17080"/>
  </conditionalFormatting>
  <conditionalFormatting sqref="CJR327627">
    <cfRule type="duplicateValues" dxfId="0" priority="16055"/>
    <cfRule type="duplicateValues" dxfId="0" priority="17079"/>
  </conditionalFormatting>
  <conditionalFormatting sqref="CTN327627">
    <cfRule type="duplicateValues" dxfId="0" priority="16054"/>
    <cfRule type="duplicateValues" dxfId="0" priority="17078"/>
  </conditionalFormatting>
  <conditionalFormatting sqref="DDJ327627">
    <cfRule type="duplicateValues" dxfId="0" priority="16053"/>
    <cfRule type="duplicateValues" dxfId="0" priority="17077"/>
  </conditionalFormatting>
  <conditionalFormatting sqref="DNF327627">
    <cfRule type="duplicateValues" dxfId="0" priority="16052"/>
    <cfRule type="duplicateValues" dxfId="0" priority="17076"/>
  </conditionalFormatting>
  <conditionalFormatting sqref="DXB327627">
    <cfRule type="duplicateValues" dxfId="0" priority="16051"/>
    <cfRule type="duplicateValues" dxfId="0" priority="17075"/>
  </conditionalFormatting>
  <conditionalFormatting sqref="EGX327627">
    <cfRule type="duplicateValues" dxfId="0" priority="16050"/>
    <cfRule type="duplicateValues" dxfId="0" priority="17074"/>
  </conditionalFormatting>
  <conditionalFormatting sqref="EQT327627">
    <cfRule type="duplicateValues" dxfId="0" priority="16049"/>
    <cfRule type="duplicateValues" dxfId="0" priority="17073"/>
  </conditionalFormatting>
  <conditionalFormatting sqref="FAP327627">
    <cfRule type="duplicateValues" dxfId="0" priority="16048"/>
    <cfRule type="duplicateValues" dxfId="0" priority="17072"/>
  </conditionalFormatting>
  <conditionalFormatting sqref="FKL327627">
    <cfRule type="duplicateValues" dxfId="0" priority="16047"/>
    <cfRule type="duplicateValues" dxfId="0" priority="17071"/>
  </conditionalFormatting>
  <conditionalFormatting sqref="FUH327627">
    <cfRule type="duplicateValues" dxfId="0" priority="16046"/>
    <cfRule type="duplicateValues" dxfId="0" priority="17070"/>
  </conditionalFormatting>
  <conditionalFormatting sqref="GED327627">
    <cfRule type="duplicateValues" dxfId="0" priority="16045"/>
    <cfRule type="duplicateValues" dxfId="0" priority="17069"/>
  </conditionalFormatting>
  <conditionalFormatting sqref="GNZ327627">
    <cfRule type="duplicateValues" dxfId="0" priority="16044"/>
    <cfRule type="duplicateValues" dxfId="0" priority="17068"/>
  </conditionalFormatting>
  <conditionalFormatting sqref="GXV327627">
    <cfRule type="duplicateValues" dxfId="0" priority="16043"/>
    <cfRule type="duplicateValues" dxfId="0" priority="17067"/>
  </conditionalFormatting>
  <conditionalFormatting sqref="HHR327627">
    <cfRule type="duplicateValues" dxfId="0" priority="16042"/>
    <cfRule type="duplicateValues" dxfId="0" priority="17066"/>
  </conditionalFormatting>
  <conditionalFormatting sqref="HRN327627">
    <cfRule type="duplicateValues" dxfId="0" priority="16041"/>
    <cfRule type="duplicateValues" dxfId="0" priority="17065"/>
  </conditionalFormatting>
  <conditionalFormatting sqref="IBJ327627">
    <cfRule type="duplicateValues" dxfId="0" priority="16040"/>
    <cfRule type="duplicateValues" dxfId="0" priority="17064"/>
  </conditionalFormatting>
  <conditionalFormatting sqref="ILF327627">
    <cfRule type="duplicateValues" dxfId="0" priority="16039"/>
    <cfRule type="duplicateValues" dxfId="0" priority="17063"/>
  </conditionalFormatting>
  <conditionalFormatting sqref="IVB327627">
    <cfRule type="duplicateValues" dxfId="0" priority="16038"/>
    <cfRule type="duplicateValues" dxfId="0" priority="17062"/>
  </conditionalFormatting>
  <conditionalFormatting sqref="JEX327627">
    <cfRule type="duplicateValues" dxfId="0" priority="16037"/>
    <cfRule type="duplicateValues" dxfId="0" priority="17061"/>
  </conditionalFormatting>
  <conditionalFormatting sqref="JOT327627">
    <cfRule type="duplicateValues" dxfId="0" priority="16036"/>
    <cfRule type="duplicateValues" dxfId="0" priority="17060"/>
  </conditionalFormatting>
  <conditionalFormatting sqref="JYP327627">
    <cfRule type="duplicateValues" dxfId="0" priority="16035"/>
    <cfRule type="duplicateValues" dxfId="0" priority="17059"/>
  </conditionalFormatting>
  <conditionalFormatting sqref="KIL327627">
    <cfRule type="duplicateValues" dxfId="0" priority="16034"/>
    <cfRule type="duplicateValues" dxfId="0" priority="17058"/>
  </conditionalFormatting>
  <conditionalFormatting sqref="KSH327627">
    <cfRule type="duplicateValues" dxfId="0" priority="16033"/>
    <cfRule type="duplicateValues" dxfId="0" priority="17057"/>
  </conditionalFormatting>
  <conditionalFormatting sqref="LCD327627">
    <cfRule type="duplicateValues" dxfId="0" priority="16032"/>
    <cfRule type="duplicateValues" dxfId="0" priority="17056"/>
  </conditionalFormatting>
  <conditionalFormatting sqref="LLZ327627">
    <cfRule type="duplicateValues" dxfId="0" priority="16031"/>
    <cfRule type="duplicateValues" dxfId="0" priority="17055"/>
  </conditionalFormatting>
  <conditionalFormatting sqref="LVV327627">
    <cfRule type="duplicateValues" dxfId="0" priority="16030"/>
    <cfRule type="duplicateValues" dxfId="0" priority="17054"/>
  </conditionalFormatting>
  <conditionalFormatting sqref="MFR327627">
    <cfRule type="duplicateValues" dxfId="0" priority="16029"/>
    <cfRule type="duplicateValues" dxfId="0" priority="17053"/>
  </conditionalFormatting>
  <conditionalFormatting sqref="MPN327627">
    <cfRule type="duplicateValues" dxfId="0" priority="16028"/>
    <cfRule type="duplicateValues" dxfId="0" priority="17052"/>
  </conditionalFormatting>
  <conditionalFormatting sqref="MZJ327627">
    <cfRule type="duplicateValues" dxfId="0" priority="16027"/>
    <cfRule type="duplicateValues" dxfId="0" priority="17051"/>
  </conditionalFormatting>
  <conditionalFormatting sqref="NJF327627">
    <cfRule type="duplicateValues" dxfId="0" priority="16026"/>
    <cfRule type="duplicateValues" dxfId="0" priority="17050"/>
  </conditionalFormatting>
  <conditionalFormatting sqref="NTB327627">
    <cfRule type="duplicateValues" dxfId="0" priority="16025"/>
    <cfRule type="duplicateValues" dxfId="0" priority="17049"/>
  </conditionalFormatting>
  <conditionalFormatting sqref="OCX327627">
    <cfRule type="duplicateValues" dxfId="0" priority="16024"/>
    <cfRule type="duplicateValues" dxfId="0" priority="17048"/>
  </conditionalFormatting>
  <conditionalFormatting sqref="OMT327627">
    <cfRule type="duplicateValues" dxfId="0" priority="16023"/>
    <cfRule type="duplicateValues" dxfId="0" priority="17047"/>
  </conditionalFormatting>
  <conditionalFormatting sqref="OWP327627">
    <cfRule type="duplicateValues" dxfId="0" priority="16022"/>
    <cfRule type="duplicateValues" dxfId="0" priority="17046"/>
  </conditionalFormatting>
  <conditionalFormatting sqref="PGL327627">
    <cfRule type="duplicateValues" dxfId="0" priority="16021"/>
    <cfRule type="duplicateValues" dxfId="0" priority="17045"/>
  </conditionalFormatting>
  <conditionalFormatting sqref="PQH327627">
    <cfRule type="duplicateValues" dxfId="0" priority="16020"/>
    <cfRule type="duplicateValues" dxfId="0" priority="17044"/>
  </conditionalFormatting>
  <conditionalFormatting sqref="QAD327627">
    <cfRule type="duplicateValues" dxfId="0" priority="16019"/>
    <cfRule type="duplicateValues" dxfId="0" priority="17043"/>
  </conditionalFormatting>
  <conditionalFormatting sqref="QJZ327627">
    <cfRule type="duplicateValues" dxfId="0" priority="16018"/>
    <cfRule type="duplicateValues" dxfId="0" priority="17042"/>
  </conditionalFormatting>
  <conditionalFormatting sqref="QTV327627">
    <cfRule type="duplicateValues" dxfId="0" priority="16017"/>
    <cfRule type="duplicateValues" dxfId="0" priority="17041"/>
  </conditionalFormatting>
  <conditionalFormatting sqref="RDR327627">
    <cfRule type="duplicateValues" dxfId="0" priority="16016"/>
    <cfRule type="duplicateValues" dxfId="0" priority="17040"/>
  </conditionalFormatting>
  <conditionalFormatting sqref="RNN327627">
    <cfRule type="duplicateValues" dxfId="0" priority="16015"/>
    <cfRule type="duplicateValues" dxfId="0" priority="17039"/>
  </conditionalFormatting>
  <conditionalFormatting sqref="RXJ327627">
    <cfRule type="duplicateValues" dxfId="0" priority="16014"/>
    <cfRule type="duplicateValues" dxfId="0" priority="17038"/>
  </conditionalFormatting>
  <conditionalFormatting sqref="SHF327627">
    <cfRule type="duplicateValues" dxfId="0" priority="16013"/>
    <cfRule type="duplicateValues" dxfId="0" priority="17037"/>
  </conditionalFormatting>
  <conditionalFormatting sqref="SRB327627">
    <cfRule type="duplicateValues" dxfId="0" priority="16012"/>
    <cfRule type="duplicateValues" dxfId="0" priority="17036"/>
  </conditionalFormatting>
  <conditionalFormatting sqref="TAX327627">
    <cfRule type="duplicateValues" dxfId="0" priority="16011"/>
    <cfRule type="duplicateValues" dxfId="0" priority="17035"/>
  </conditionalFormatting>
  <conditionalFormatting sqref="TKT327627">
    <cfRule type="duplicateValues" dxfId="0" priority="16010"/>
    <cfRule type="duplicateValues" dxfId="0" priority="17034"/>
  </conditionalFormatting>
  <conditionalFormatting sqref="TUP327627">
    <cfRule type="duplicateValues" dxfId="0" priority="16009"/>
    <cfRule type="duplicateValues" dxfId="0" priority="17033"/>
  </conditionalFormatting>
  <conditionalFormatting sqref="UEL327627">
    <cfRule type="duplicateValues" dxfId="0" priority="16008"/>
    <cfRule type="duplicateValues" dxfId="0" priority="17032"/>
  </conditionalFormatting>
  <conditionalFormatting sqref="UOH327627">
    <cfRule type="duplicateValues" dxfId="0" priority="16007"/>
    <cfRule type="duplicateValues" dxfId="0" priority="17031"/>
  </conditionalFormatting>
  <conditionalFormatting sqref="UYD327627">
    <cfRule type="duplicateValues" dxfId="0" priority="16006"/>
    <cfRule type="duplicateValues" dxfId="0" priority="17030"/>
  </conditionalFormatting>
  <conditionalFormatting sqref="VHZ327627">
    <cfRule type="duplicateValues" dxfId="0" priority="16005"/>
    <cfRule type="duplicateValues" dxfId="0" priority="17029"/>
  </conditionalFormatting>
  <conditionalFormatting sqref="VRV327627">
    <cfRule type="duplicateValues" dxfId="0" priority="16004"/>
    <cfRule type="duplicateValues" dxfId="0" priority="17028"/>
  </conditionalFormatting>
  <conditionalFormatting sqref="WBR327627">
    <cfRule type="duplicateValues" dxfId="0" priority="16003"/>
    <cfRule type="duplicateValues" dxfId="0" priority="17027"/>
  </conditionalFormatting>
  <conditionalFormatting sqref="WLN327627">
    <cfRule type="duplicateValues" dxfId="0" priority="16002"/>
    <cfRule type="duplicateValues" dxfId="0" priority="17026"/>
  </conditionalFormatting>
  <conditionalFormatting sqref="WVJ327627">
    <cfRule type="duplicateValues" dxfId="0" priority="16001"/>
    <cfRule type="duplicateValues" dxfId="0" priority="17025"/>
  </conditionalFormatting>
  <conditionalFormatting sqref="B327631">
    <cfRule type="duplicateValues" dxfId="0" priority="14016"/>
    <cfRule type="duplicateValues" dxfId="0" priority="15040"/>
  </conditionalFormatting>
  <conditionalFormatting sqref="IX327631">
    <cfRule type="duplicateValues" dxfId="0" priority="14015"/>
    <cfRule type="duplicateValues" dxfId="0" priority="15039"/>
  </conditionalFormatting>
  <conditionalFormatting sqref="ST327631">
    <cfRule type="duplicateValues" dxfId="0" priority="14014"/>
    <cfRule type="duplicateValues" dxfId="0" priority="15038"/>
  </conditionalFormatting>
  <conditionalFormatting sqref="ACP327631">
    <cfRule type="duplicateValues" dxfId="0" priority="14013"/>
    <cfRule type="duplicateValues" dxfId="0" priority="15037"/>
  </conditionalFormatting>
  <conditionalFormatting sqref="AML327631">
    <cfRule type="duplicateValues" dxfId="0" priority="14012"/>
    <cfRule type="duplicateValues" dxfId="0" priority="15036"/>
  </conditionalFormatting>
  <conditionalFormatting sqref="AWH327631">
    <cfRule type="duplicateValues" dxfId="0" priority="14011"/>
    <cfRule type="duplicateValues" dxfId="0" priority="15035"/>
  </conditionalFormatting>
  <conditionalFormatting sqref="BGD327631">
    <cfRule type="duplicateValues" dxfId="0" priority="14010"/>
    <cfRule type="duplicateValues" dxfId="0" priority="15034"/>
  </conditionalFormatting>
  <conditionalFormatting sqref="BPZ327631">
    <cfRule type="duplicateValues" dxfId="0" priority="14009"/>
    <cfRule type="duplicateValues" dxfId="0" priority="15033"/>
  </conditionalFormatting>
  <conditionalFormatting sqref="BZV327631">
    <cfRule type="duplicateValues" dxfId="0" priority="14008"/>
    <cfRule type="duplicateValues" dxfId="0" priority="15032"/>
  </conditionalFormatting>
  <conditionalFormatting sqref="CJR327631">
    <cfRule type="duplicateValues" dxfId="0" priority="14007"/>
    <cfRule type="duplicateValues" dxfId="0" priority="15031"/>
  </conditionalFormatting>
  <conditionalFormatting sqref="CTN327631">
    <cfRule type="duplicateValues" dxfId="0" priority="14006"/>
    <cfRule type="duplicateValues" dxfId="0" priority="15030"/>
  </conditionalFormatting>
  <conditionalFormatting sqref="DDJ327631">
    <cfRule type="duplicateValues" dxfId="0" priority="14005"/>
    <cfRule type="duplicateValues" dxfId="0" priority="15029"/>
  </conditionalFormatting>
  <conditionalFormatting sqref="DNF327631">
    <cfRule type="duplicateValues" dxfId="0" priority="14004"/>
    <cfRule type="duplicateValues" dxfId="0" priority="15028"/>
  </conditionalFormatting>
  <conditionalFormatting sqref="DXB327631">
    <cfRule type="duplicateValues" dxfId="0" priority="14003"/>
    <cfRule type="duplicateValues" dxfId="0" priority="15027"/>
  </conditionalFormatting>
  <conditionalFormatting sqref="EGX327631">
    <cfRule type="duplicateValues" dxfId="0" priority="14002"/>
    <cfRule type="duplicateValues" dxfId="0" priority="15026"/>
  </conditionalFormatting>
  <conditionalFormatting sqref="EQT327631">
    <cfRule type="duplicateValues" dxfId="0" priority="14001"/>
    <cfRule type="duplicateValues" dxfId="0" priority="15025"/>
  </conditionalFormatting>
  <conditionalFormatting sqref="FAP327631">
    <cfRule type="duplicateValues" dxfId="0" priority="14000"/>
    <cfRule type="duplicateValues" dxfId="0" priority="15024"/>
  </conditionalFormatting>
  <conditionalFormatting sqref="FKL327631">
    <cfRule type="duplicateValues" dxfId="0" priority="13999"/>
    <cfRule type="duplicateValues" dxfId="0" priority="15023"/>
  </conditionalFormatting>
  <conditionalFormatting sqref="FUH327631">
    <cfRule type="duplicateValues" dxfId="0" priority="13998"/>
    <cfRule type="duplicateValues" dxfId="0" priority="15022"/>
  </conditionalFormatting>
  <conditionalFormatting sqref="GED327631">
    <cfRule type="duplicateValues" dxfId="0" priority="13997"/>
    <cfRule type="duplicateValues" dxfId="0" priority="15021"/>
  </conditionalFormatting>
  <conditionalFormatting sqref="GNZ327631">
    <cfRule type="duplicateValues" dxfId="0" priority="13996"/>
    <cfRule type="duplicateValues" dxfId="0" priority="15020"/>
  </conditionalFormatting>
  <conditionalFormatting sqref="GXV327631">
    <cfRule type="duplicateValues" dxfId="0" priority="13995"/>
    <cfRule type="duplicateValues" dxfId="0" priority="15019"/>
  </conditionalFormatting>
  <conditionalFormatting sqref="HHR327631">
    <cfRule type="duplicateValues" dxfId="0" priority="13994"/>
    <cfRule type="duplicateValues" dxfId="0" priority="15018"/>
  </conditionalFormatting>
  <conditionalFormatting sqref="HRN327631">
    <cfRule type="duplicateValues" dxfId="0" priority="13993"/>
    <cfRule type="duplicateValues" dxfId="0" priority="15017"/>
  </conditionalFormatting>
  <conditionalFormatting sqref="IBJ327631">
    <cfRule type="duplicateValues" dxfId="0" priority="13992"/>
    <cfRule type="duplicateValues" dxfId="0" priority="15016"/>
  </conditionalFormatting>
  <conditionalFormatting sqref="ILF327631">
    <cfRule type="duplicateValues" dxfId="0" priority="13991"/>
    <cfRule type="duplicateValues" dxfId="0" priority="15015"/>
  </conditionalFormatting>
  <conditionalFormatting sqref="IVB327631">
    <cfRule type="duplicateValues" dxfId="0" priority="13990"/>
    <cfRule type="duplicateValues" dxfId="0" priority="15014"/>
  </conditionalFormatting>
  <conditionalFormatting sqref="JEX327631">
    <cfRule type="duplicateValues" dxfId="0" priority="13989"/>
    <cfRule type="duplicateValues" dxfId="0" priority="15013"/>
  </conditionalFormatting>
  <conditionalFormatting sqref="JOT327631">
    <cfRule type="duplicateValues" dxfId="0" priority="13988"/>
    <cfRule type="duplicateValues" dxfId="0" priority="15012"/>
  </conditionalFormatting>
  <conditionalFormatting sqref="JYP327631">
    <cfRule type="duplicateValues" dxfId="0" priority="13987"/>
    <cfRule type="duplicateValues" dxfId="0" priority="15011"/>
  </conditionalFormatting>
  <conditionalFormatting sqref="KIL327631">
    <cfRule type="duplicateValues" dxfId="0" priority="13986"/>
    <cfRule type="duplicateValues" dxfId="0" priority="15010"/>
  </conditionalFormatting>
  <conditionalFormatting sqref="KSH327631">
    <cfRule type="duplicateValues" dxfId="0" priority="13985"/>
    <cfRule type="duplicateValues" dxfId="0" priority="15009"/>
  </conditionalFormatting>
  <conditionalFormatting sqref="LCD327631">
    <cfRule type="duplicateValues" dxfId="0" priority="13984"/>
    <cfRule type="duplicateValues" dxfId="0" priority="15008"/>
  </conditionalFormatting>
  <conditionalFormatting sqref="LLZ327631">
    <cfRule type="duplicateValues" dxfId="0" priority="13983"/>
    <cfRule type="duplicateValues" dxfId="0" priority="15007"/>
  </conditionalFormatting>
  <conditionalFormatting sqref="LVV327631">
    <cfRule type="duplicateValues" dxfId="0" priority="13982"/>
    <cfRule type="duplicateValues" dxfId="0" priority="15006"/>
  </conditionalFormatting>
  <conditionalFormatting sqref="MFR327631">
    <cfRule type="duplicateValues" dxfId="0" priority="13981"/>
    <cfRule type="duplicateValues" dxfId="0" priority="15005"/>
  </conditionalFormatting>
  <conditionalFormatting sqref="MPN327631">
    <cfRule type="duplicateValues" dxfId="0" priority="13980"/>
    <cfRule type="duplicateValues" dxfId="0" priority="15004"/>
  </conditionalFormatting>
  <conditionalFormatting sqref="MZJ327631">
    <cfRule type="duplicateValues" dxfId="0" priority="13979"/>
    <cfRule type="duplicateValues" dxfId="0" priority="15003"/>
  </conditionalFormatting>
  <conditionalFormatting sqref="NJF327631">
    <cfRule type="duplicateValues" dxfId="0" priority="13978"/>
    <cfRule type="duplicateValues" dxfId="0" priority="15002"/>
  </conditionalFormatting>
  <conditionalFormatting sqref="NTB327631">
    <cfRule type="duplicateValues" dxfId="0" priority="13977"/>
    <cfRule type="duplicateValues" dxfId="0" priority="15001"/>
  </conditionalFormatting>
  <conditionalFormatting sqref="OCX327631">
    <cfRule type="duplicateValues" dxfId="0" priority="13976"/>
    <cfRule type="duplicateValues" dxfId="0" priority="15000"/>
  </conditionalFormatting>
  <conditionalFormatting sqref="OMT327631">
    <cfRule type="duplicateValues" dxfId="0" priority="13975"/>
    <cfRule type="duplicateValues" dxfId="0" priority="14999"/>
  </conditionalFormatting>
  <conditionalFormatting sqref="OWP327631">
    <cfRule type="duplicateValues" dxfId="0" priority="13974"/>
    <cfRule type="duplicateValues" dxfId="0" priority="14998"/>
  </conditionalFormatting>
  <conditionalFormatting sqref="PGL327631">
    <cfRule type="duplicateValues" dxfId="0" priority="13973"/>
    <cfRule type="duplicateValues" dxfId="0" priority="14997"/>
  </conditionalFormatting>
  <conditionalFormatting sqref="PQH327631">
    <cfRule type="duplicateValues" dxfId="0" priority="13972"/>
    <cfRule type="duplicateValues" dxfId="0" priority="14996"/>
  </conditionalFormatting>
  <conditionalFormatting sqref="QAD327631">
    <cfRule type="duplicateValues" dxfId="0" priority="13971"/>
    <cfRule type="duplicateValues" dxfId="0" priority="14995"/>
  </conditionalFormatting>
  <conditionalFormatting sqref="QJZ327631">
    <cfRule type="duplicateValues" dxfId="0" priority="13970"/>
    <cfRule type="duplicateValues" dxfId="0" priority="14994"/>
  </conditionalFormatting>
  <conditionalFormatting sqref="QTV327631">
    <cfRule type="duplicateValues" dxfId="0" priority="13969"/>
    <cfRule type="duplicateValues" dxfId="0" priority="14993"/>
  </conditionalFormatting>
  <conditionalFormatting sqref="RDR327631">
    <cfRule type="duplicateValues" dxfId="0" priority="13968"/>
    <cfRule type="duplicateValues" dxfId="0" priority="14992"/>
  </conditionalFormatting>
  <conditionalFormatting sqref="RNN327631">
    <cfRule type="duplicateValues" dxfId="0" priority="13967"/>
    <cfRule type="duplicateValues" dxfId="0" priority="14991"/>
  </conditionalFormatting>
  <conditionalFormatting sqref="RXJ327631">
    <cfRule type="duplicateValues" dxfId="0" priority="13966"/>
    <cfRule type="duplicateValues" dxfId="0" priority="14990"/>
  </conditionalFormatting>
  <conditionalFormatting sqref="SHF327631">
    <cfRule type="duplicateValues" dxfId="0" priority="13965"/>
    <cfRule type="duplicateValues" dxfId="0" priority="14989"/>
  </conditionalFormatting>
  <conditionalFormatting sqref="SRB327631">
    <cfRule type="duplicateValues" dxfId="0" priority="13964"/>
    <cfRule type="duplicateValues" dxfId="0" priority="14988"/>
  </conditionalFormatting>
  <conditionalFormatting sqref="TAX327631">
    <cfRule type="duplicateValues" dxfId="0" priority="13963"/>
    <cfRule type="duplicateValues" dxfId="0" priority="14987"/>
  </conditionalFormatting>
  <conditionalFormatting sqref="TKT327631">
    <cfRule type="duplicateValues" dxfId="0" priority="13962"/>
    <cfRule type="duplicateValues" dxfId="0" priority="14986"/>
  </conditionalFormatting>
  <conditionalFormatting sqref="TUP327631">
    <cfRule type="duplicateValues" dxfId="0" priority="13961"/>
    <cfRule type="duplicateValues" dxfId="0" priority="14985"/>
  </conditionalFormatting>
  <conditionalFormatting sqref="UEL327631">
    <cfRule type="duplicateValues" dxfId="0" priority="13960"/>
    <cfRule type="duplicateValues" dxfId="0" priority="14984"/>
  </conditionalFormatting>
  <conditionalFormatting sqref="UOH327631">
    <cfRule type="duplicateValues" dxfId="0" priority="13959"/>
    <cfRule type="duplicateValues" dxfId="0" priority="14983"/>
  </conditionalFormatting>
  <conditionalFormatting sqref="UYD327631">
    <cfRule type="duplicateValues" dxfId="0" priority="13958"/>
    <cfRule type="duplicateValues" dxfId="0" priority="14982"/>
  </conditionalFormatting>
  <conditionalFormatting sqref="VHZ327631">
    <cfRule type="duplicateValues" dxfId="0" priority="13957"/>
    <cfRule type="duplicateValues" dxfId="0" priority="14981"/>
  </conditionalFormatting>
  <conditionalFormatting sqref="VRV327631">
    <cfRule type="duplicateValues" dxfId="0" priority="13956"/>
    <cfRule type="duplicateValues" dxfId="0" priority="14980"/>
  </conditionalFormatting>
  <conditionalFormatting sqref="WBR327631">
    <cfRule type="duplicateValues" dxfId="0" priority="13955"/>
    <cfRule type="duplicateValues" dxfId="0" priority="14979"/>
  </conditionalFormatting>
  <conditionalFormatting sqref="WLN327631">
    <cfRule type="duplicateValues" dxfId="0" priority="13954"/>
    <cfRule type="duplicateValues" dxfId="0" priority="14978"/>
  </conditionalFormatting>
  <conditionalFormatting sqref="WVJ327631">
    <cfRule type="duplicateValues" dxfId="0" priority="13953"/>
    <cfRule type="duplicateValues" dxfId="0" priority="14977"/>
  </conditionalFormatting>
  <conditionalFormatting sqref="B327633">
    <cfRule type="duplicateValues" dxfId="0" priority="11968"/>
    <cfRule type="duplicateValues" dxfId="0" priority="12992"/>
  </conditionalFormatting>
  <conditionalFormatting sqref="IX327633">
    <cfRule type="duplicateValues" dxfId="0" priority="11967"/>
    <cfRule type="duplicateValues" dxfId="0" priority="12991"/>
  </conditionalFormatting>
  <conditionalFormatting sqref="ST327633">
    <cfRule type="duplicateValues" dxfId="0" priority="11966"/>
    <cfRule type="duplicateValues" dxfId="0" priority="12990"/>
  </conditionalFormatting>
  <conditionalFormatting sqref="ACP327633">
    <cfRule type="duplicateValues" dxfId="0" priority="11965"/>
    <cfRule type="duplicateValues" dxfId="0" priority="12989"/>
  </conditionalFormatting>
  <conditionalFormatting sqref="AML327633">
    <cfRule type="duplicateValues" dxfId="0" priority="11964"/>
    <cfRule type="duplicateValues" dxfId="0" priority="12988"/>
  </conditionalFormatting>
  <conditionalFormatting sqref="AWH327633">
    <cfRule type="duplicateValues" dxfId="0" priority="11963"/>
    <cfRule type="duplicateValues" dxfId="0" priority="12987"/>
  </conditionalFormatting>
  <conditionalFormatting sqref="BGD327633">
    <cfRule type="duplicateValues" dxfId="0" priority="11962"/>
    <cfRule type="duplicateValues" dxfId="0" priority="12986"/>
  </conditionalFormatting>
  <conditionalFormatting sqref="BPZ327633">
    <cfRule type="duplicateValues" dxfId="0" priority="11961"/>
    <cfRule type="duplicateValues" dxfId="0" priority="12985"/>
  </conditionalFormatting>
  <conditionalFormatting sqref="BZV327633">
    <cfRule type="duplicateValues" dxfId="0" priority="11960"/>
    <cfRule type="duplicateValues" dxfId="0" priority="12984"/>
  </conditionalFormatting>
  <conditionalFormatting sqref="CJR327633">
    <cfRule type="duplicateValues" dxfId="0" priority="11959"/>
    <cfRule type="duplicateValues" dxfId="0" priority="12983"/>
  </conditionalFormatting>
  <conditionalFormatting sqref="CTN327633">
    <cfRule type="duplicateValues" dxfId="0" priority="11958"/>
    <cfRule type="duplicateValues" dxfId="0" priority="12982"/>
  </conditionalFormatting>
  <conditionalFormatting sqref="DDJ327633">
    <cfRule type="duplicateValues" dxfId="0" priority="11957"/>
    <cfRule type="duplicateValues" dxfId="0" priority="12981"/>
  </conditionalFormatting>
  <conditionalFormatting sqref="DNF327633">
    <cfRule type="duplicateValues" dxfId="0" priority="11956"/>
    <cfRule type="duplicateValues" dxfId="0" priority="12980"/>
  </conditionalFormatting>
  <conditionalFormatting sqref="DXB327633">
    <cfRule type="duplicateValues" dxfId="0" priority="11955"/>
    <cfRule type="duplicateValues" dxfId="0" priority="12979"/>
  </conditionalFormatting>
  <conditionalFormatting sqref="EGX327633">
    <cfRule type="duplicateValues" dxfId="0" priority="11954"/>
    <cfRule type="duplicateValues" dxfId="0" priority="12978"/>
  </conditionalFormatting>
  <conditionalFormatting sqref="EQT327633">
    <cfRule type="duplicateValues" dxfId="0" priority="11953"/>
    <cfRule type="duplicateValues" dxfId="0" priority="12977"/>
  </conditionalFormatting>
  <conditionalFormatting sqref="FAP327633">
    <cfRule type="duplicateValues" dxfId="0" priority="11952"/>
    <cfRule type="duplicateValues" dxfId="0" priority="12976"/>
  </conditionalFormatting>
  <conditionalFormatting sqref="FKL327633">
    <cfRule type="duplicateValues" dxfId="0" priority="11951"/>
    <cfRule type="duplicateValues" dxfId="0" priority="12975"/>
  </conditionalFormatting>
  <conditionalFormatting sqref="FUH327633">
    <cfRule type="duplicateValues" dxfId="0" priority="11950"/>
    <cfRule type="duplicateValues" dxfId="0" priority="12974"/>
  </conditionalFormatting>
  <conditionalFormatting sqref="GED327633">
    <cfRule type="duplicateValues" dxfId="0" priority="11949"/>
    <cfRule type="duplicateValues" dxfId="0" priority="12973"/>
  </conditionalFormatting>
  <conditionalFormatting sqref="GNZ327633">
    <cfRule type="duplicateValues" dxfId="0" priority="11948"/>
    <cfRule type="duplicateValues" dxfId="0" priority="12972"/>
  </conditionalFormatting>
  <conditionalFormatting sqref="GXV327633">
    <cfRule type="duplicateValues" dxfId="0" priority="11947"/>
    <cfRule type="duplicateValues" dxfId="0" priority="12971"/>
  </conditionalFormatting>
  <conditionalFormatting sqref="HHR327633">
    <cfRule type="duplicateValues" dxfId="0" priority="11946"/>
    <cfRule type="duplicateValues" dxfId="0" priority="12970"/>
  </conditionalFormatting>
  <conditionalFormatting sqref="HRN327633">
    <cfRule type="duplicateValues" dxfId="0" priority="11945"/>
    <cfRule type="duplicateValues" dxfId="0" priority="12969"/>
  </conditionalFormatting>
  <conditionalFormatting sqref="IBJ327633">
    <cfRule type="duplicateValues" dxfId="0" priority="11944"/>
    <cfRule type="duplicateValues" dxfId="0" priority="12968"/>
  </conditionalFormatting>
  <conditionalFormatting sqref="ILF327633">
    <cfRule type="duplicateValues" dxfId="0" priority="11943"/>
    <cfRule type="duplicateValues" dxfId="0" priority="12967"/>
  </conditionalFormatting>
  <conditionalFormatting sqref="IVB327633">
    <cfRule type="duplicateValues" dxfId="0" priority="11942"/>
    <cfRule type="duplicateValues" dxfId="0" priority="12966"/>
  </conditionalFormatting>
  <conditionalFormatting sqref="JEX327633">
    <cfRule type="duplicateValues" dxfId="0" priority="11941"/>
    <cfRule type="duplicateValues" dxfId="0" priority="12965"/>
  </conditionalFormatting>
  <conditionalFormatting sqref="JOT327633">
    <cfRule type="duplicateValues" dxfId="0" priority="11940"/>
    <cfRule type="duplicateValues" dxfId="0" priority="12964"/>
  </conditionalFormatting>
  <conditionalFormatting sqref="JYP327633">
    <cfRule type="duplicateValues" dxfId="0" priority="11939"/>
    <cfRule type="duplicateValues" dxfId="0" priority="12963"/>
  </conditionalFormatting>
  <conditionalFormatting sqref="KIL327633">
    <cfRule type="duplicateValues" dxfId="0" priority="11938"/>
    <cfRule type="duplicateValues" dxfId="0" priority="12962"/>
  </conditionalFormatting>
  <conditionalFormatting sqref="KSH327633">
    <cfRule type="duplicateValues" dxfId="0" priority="11937"/>
    <cfRule type="duplicateValues" dxfId="0" priority="12961"/>
  </conditionalFormatting>
  <conditionalFormatting sqref="LCD327633">
    <cfRule type="duplicateValues" dxfId="0" priority="11936"/>
    <cfRule type="duplicateValues" dxfId="0" priority="12960"/>
  </conditionalFormatting>
  <conditionalFormatting sqref="LLZ327633">
    <cfRule type="duplicateValues" dxfId="0" priority="11935"/>
    <cfRule type="duplicateValues" dxfId="0" priority="12959"/>
  </conditionalFormatting>
  <conditionalFormatting sqref="LVV327633">
    <cfRule type="duplicateValues" dxfId="0" priority="11934"/>
    <cfRule type="duplicateValues" dxfId="0" priority="12958"/>
  </conditionalFormatting>
  <conditionalFormatting sqref="MFR327633">
    <cfRule type="duplicateValues" dxfId="0" priority="11933"/>
    <cfRule type="duplicateValues" dxfId="0" priority="12957"/>
  </conditionalFormatting>
  <conditionalFormatting sqref="MPN327633">
    <cfRule type="duplicateValues" dxfId="0" priority="11932"/>
    <cfRule type="duplicateValues" dxfId="0" priority="12956"/>
  </conditionalFormatting>
  <conditionalFormatting sqref="MZJ327633">
    <cfRule type="duplicateValues" dxfId="0" priority="11931"/>
    <cfRule type="duplicateValues" dxfId="0" priority="12955"/>
  </conditionalFormatting>
  <conditionalFormatting sqref="NJF327633">
    <cfRule type="duplicateValues" dxfId="0" priority="11930"/>
    <cfRule type="duplicateValues" dxfId="0" priority="12954"/>
  </conditionalFormatting>
  <conditionalFormatting sqref="NTB327633">
    <cfRule type="duplicateValues" dxfId="0" priority="11929"/>
    <cfRule type="duplicateValues" dxfId="0" priority="12953"/>
  </conditionalFormatting>
  <conditionalFormatting sqref="OCX327633">
    <cfRule type="duplicateValues" dxfId="0" priority="11928"/>
    <cfRule type="duplicateValues" dxfId="0" priority="12952"/>
  </conditionalFormatting>
  <conditionalFormatting sqref="OMT327633">
    <cfRule type="duplicateValues" dxfId="0" priority="11927"/>
    <cfRule type="duplicateValues" dxfId="0" priority="12951"/>
  </conditionalFormatting>
  <conditionalFormatting sqref="OWP327633">
    <cfRule type="duplicateValues" dxfId="0" priority="11926"/>
    <cfRule type="duplicateValues" dxfId="0" priority="12950"/>
  </conditionalFormatting>
  <conditionalFormatting sqref="PGL327633">
    <cfRule type="duplicateValues" dxfId="0" priority="11925"/>
    <cfRule type="duplicateValues" dxfId="0" priority="12949"/>
  </conditionalFormatting>
  <conditionalFormatting sqref="PQH327633">
    <cfRule type="duplicateValues" dxfId="0" priority="11924"/>
    <cfRule type="duplicateValues" dxfId="0" priority="12948"/>
  </conditionalFormatting>
  <conditionalFormatting sqref="QAD327633">
    <cfRule type="duplicateValues" dxfId="0" priority="11923"/>
    <cfRule type="duplicateValues" dxfId="0" priority="12947"/>
  </conditionalFormatting>
  <conditionalFormatting sqref="QJZ327633">
    <cfRule type="duplicateValues" dxfId="0" priority="11922"/>
    <cfRule type="duplicateValues" dxfId="0" priority="12946"/>
  </conditionalFormatting>
  <conditionalFormatting sqref="QTV327633">
    <cfRule type="duplicateValues" dxfId="0" priority="11921"/>
    <cfRule type="duplicateValues" dxfId="0" priority="12945"/>
  </conditionalFormatting>
  <conditionalFormatting sqref="RDR327633">
    <cfRule type="duplicateValues" dxfId="0" priority="11920"/>
    <cfRule type="duplicateValues" dxfId="0" priority="12944"/>
  </conditionalFormatting>
  <conditionalFormatting sqref="RNN327633">
    <cfRule type="duplicateValues" dxfId="0" priority="11919"/>
    <cfRule type="duplicateValues" dxfId="0" priority="12943"/>
  </conditionalFormatting>
  <conditionalFormatting sqref="RXJ327633">
    <cfRule type="duplicateValues" dxfId="0" priority="11918"/>
    <cfRule type="duplicateValues" dxfId="0" priority="12942"/>
  </conditionalFormatting>
  <conditionalFormatting sqref="SHF327633">
    <cfRule type="duplicateValues" dxfId="0" priority="11917"/>
    <cfRule type="duplicateValues" dxfId="0" priority="12941"/>
  </conditionalFormatting>
  <conditionalFormatting sqref="SRB327633">
    <cfRule type="duplicateValues" dxfId="0" priority="11916"/>
    <cfRule type="duplicateValues" dxfId="0" priority="12940"/>
  </conditionalFormatting>
  <conditionalFormatting sqref="TAX327633">
    <cfRule type="duplicateValues" dxfId="0" priority="11915"/>
    <cfRule type="duplicateValues" dxfId="0" priority="12939"/>
  </conditionalFormatting>
  <conditionalFormatting sqref="TKT327633">
    <cfRule type="duplicateValues" dxfId="0" priority="11914"/>
    <cfRule type="duplicateValues" dxfId="0" priority="12938"/>
  </conditionalFormatting>
  <conditionalFormatting sqref="TUP327633">
    <cfRule type="duplicateValues" dxfId="0" priority="11913"/>
    <cfRule type="duplicateValues" dxfId="0" priority="12937"/>
  </conditionalFormatting>
  <conditionalFormatting sqref="UEL327633">
    <cfRule type="duplicateValues" dxfId="0" priority="11912"/>
    <cfRule type="duplicateValues" dxfId="0" priority="12936"/>
  </conditionalFormatting>
  <conditionalFormatting sqref="UOH327633">
    <cfRule type="duplicateValues" dxfId="0" priority="11911"/>
    <cfRule type="duplicateValues" dxfId="0" priority="12935"/>
  </conditionalFormatting>
  <conditionalFormatting sqref="UYD327633">
    <cfRule type="duplicateValues" dxfId="0" priority="11910"/>
    <cfRule type="duplicateValues" dxfId="0" priority="12934"/>
  </conditionalFormatting>
  <conditionalFormatting sqref="VHZ327633">
    <cfRule type="duplicateValues" dxfId="0" priority="11909"/>
    <cfRule type="duplicateValues" dxfId="0" priority="12933"/>
  </conditionalFormatting>
  <conditionalFormatting sqref="VRV327633">
    <cfRule type="duplicateValues" dxfId="0" priority="11908"/>
    <cfRule type="duplicateValues" dxfId="0" priority="12932"/>
  </conditionalFormatting>
  <conditionalFormatting sqref="WBR327633">
    <cfRule type="duplicateValues" dxfId="0" priority="11907"/>
    <cfRule type="duplicateValues" dxfId="0" priority="12931"/>
  </conditionalFormatting>
  <conditionalFormatting sqref="WLN327633">
    <cfRule type="duplicateValues" dxfId="0" priority="11906"/>
    <cfRule type="duplicateValues" dxfId="0" priority="12930"/>
  </conditionalFormatting>
  <conditionalFormatting sqref="WVJ327633">
    <cfRule type="duplicateValues" dxfId="0" priority="11905"/>
    <cfRule type="duplicateValues" dxfId="0" priority="12929"/>
  </conditionalFormatting>
  <conditionalFormatting sqref="B327642">
    <cfRule type="duplicateValues" dxfId="0" priority="7872"/>
    <cfRule type="duplicateValues" dxfId="0" priority="8896"/>
  </conditionalFormatting>
  <conditionalFormatting sqref="IX327642">
    <cfRule type="duplicateValues" dxfId="0" priority="7871"/>
    <cfRule type="duplicateValues" dxfId="0" priority="8895"/>
  </conditionalFormatting>
  <conditionalFormatting sqref="ST327642">
    <cfRule type="duplicateValues" dxfId="0" priority="7870"/>
    <cfRule type="duplicateValues" dxfId="0" priority="8894"/>
  </conditionalFormatting>
  <conditionalFormatting sqref="ACP327642">
    <cfRule type="duplicateValues" dxfId="0" priority="7869"/>
    <cfRule type="duplicateValues" dxfId="0" priority="8893"/>
  </conditionalFormatting>
  <conditionalFormatting sqref="AML327642">
    <cfRule type="duplicateValues" dxfId="0" priority="7868"/>
    <cfRule type="duplicateValues" dxfId="0" priority="8892"/>
  </conditionalFormatting>
  <conditionalFormatting sqref="AWH327642">
    <cfRule type="duplicateValues" dxfId="0" priority="7867"/>
    <cfRule type="duplicateValues" dxfId="0" priority="8891"/>
  </conditionalFormatting>
  <conditionalFormatting sqref="BGD327642">
    <cfRule type="duplicateValues" dxfId="0" priority="7866"/>
    <cfRule type="duplicateValues" dxfId="0" priority="8890"/>
  </conditionalFormatting>
  <conditionalFormatting sqref="BPZ327642">
    <cfRule type="duplicateValues" dxfId="0" priority="7865"/>
    <cfRule type="duplicateValues" dxfId="0" priority="8889"/>
  </conditionalFormatting>
  <conditionalFormatting sqref="BZV327642">
    <cfRule type="duplicateValues" dxfId="0" priority="7864"/>
    <cfRule type="duplicateValues" dxfId="0" priority="8888"/>
  </conditionalFormatting>
  <conditionalFormatting sqref="CJR327642">
    <cfRule type="duplicateValues" dxfId="0" priority="7863"/>
    <cfRule type="duplicateValues" dxfId="0" priority="8887"/>
  </conditionalFormatting>
  <conditionalFormatting sqref="CTN327642">
    <cfRule type="duplicateValues" dxfId="0" priority="7862"/>
    <cfRule type="duplicateValues" dxfId="0" priority="8886"/>
  </conditionalFormatting>
  <conditionalFormatting sqref="DDJ327642">
    <cfRule type="duplicateValues" dxfId="0" priority="7861"/>
    <cfRule type="duplicateValues" dxfId="0" priority="8885"/>
  </conditionalFormatting>
  <conditionalFormatting sqref="DNF327642">
    <cfRule type="duplicateValues" dxfId="0" priority="7860"/>
    <cfRule type="duplicateValues" dxfId="0" priority="8884"/>
  </conditionalFormatting>
  <conditionalFormatting sqref="DXB327642">
    <cfRule type="duplicateValues" dxfId="0" priority="7859"/>
    <cfRule type="duplicateValues" dxfId="0" priority="8883"/>
  </conditionalFormatting>
  <conditionalFormatting sqref="EGX327642">
    <cfRule type="duplicateValues" dxfId="0" priority="7858"/>
    <cfRule type="duplicateValues" dxfId="0" priority="8882"/>
  </conditionalFormatting>
  <conditionalFormatting sqref="EQT327642">
    <cfRule type="duplicateValues" dxfId="0" priority="7857"/>
    <cfRule type="duplicateValues" dxfId="0" priority="8881"/>
  </conditionalFormatting>
  <conditionalFormatting sqref="FAP327642">
    <cfRule type="duplicateValues" dxfId="0" priority="7856"/>
    <cfRule type="duplicateValues" dxfId="0" priority="8880"/>
  </conditionalFormatting>
  <conditionalFormatting sqref="FKL327642">
    <cfRule type="duplicateValues" dxfId="0" priority="7855"/>
    <cfRule type="duplicateValues" dxfId="0" priority="8879"/>
  </conditionalFormatting>
  <conditionalFormatting sqref="FUH327642">
    <cfRule type="duplicateValues" dxfId="0" priority="7854"/>
    <cfRule type="duplicateValues" dxfId="0" priority="8878"/>
  </conditionalFormatting>
  <conditionalFormatting sqref="GED327642">
    <cfRule type="duplicateValues" dxfId="0" priority="7853"/>
    <cfRule type="duplicateValues" dxfId="0" priority="8877"/>
  </conditionalFormatting>
  <conditionalFormatting sqref="GNZ327642">
    <cfRule type="duplicateValues" dxfId="0" priority="7852"/>
    <cfRule type="duplicateValues" dxfId="0" priority="8876"/>
  </conditionalFormatting>
  <conditionalFormatting sqref="GXV327642">
    <cfRule type="duplicateValues" dxfId="0" priority="7851"/>
    <cfRule type="duplicateValues" dxfId="0" priority="8875"/>
  </conditionalFormatting>
  <conditionalFormatting sqref="HHR327642">
    <cfRule type="duplicateValues" dxfId="0" priority="7850"/>
    <cfRule type="duplicateValues" dxfId="0" priority="8874"/>
  </conditionalFormatting>
  <conditionalFormatting sqref="HRN327642">
    <cfRule type="duplicateValues" dxfId="0" priority="7849"/>
    <cfRule type="duplicateValues" dxfId="0" priority="8873"/>
  </conditionalFormatting>
  <conditionalFormatting sqref="IBJ327642">
    <cfRule type="duplicateValues" dxfId="0" priority="7848"/>
    <cfRule type="duplicateValues" dxfId="0" priority="8872"/>
  </conditionalFormatting>
  <conditionalFormatting sqref="ILF327642">
    <cfRule type="duplicateValues" dxfId="0" priority="7847"/>
    <cfRule type="duplicateValues" dxfId="0" priority="8871"/>
  </conditionalFormatting>
  <conditionalFormatting sqref="IVB327642">
    <cfRule type="duplicateValues" dxfId="0" priority="7846"/>
    <cfRule type="duplicateValues" dxfId="0" priority="8870"/>
  </conditionalFormatting>
  <conditionalFormatting sqref="JEX327642">
    <cfRule type="duplicateValues" dxfId="0" priority="7845"/>
    <cfRule type="duplicateValues" dxfId="0" priority="8869"/>
  </conditionalFormatting>
  <conditionalFormatting sqref="JOT327642">
    <cfRule type="duplicateValues" dxfId="0" priority="7844"/>
    <cfRule type="duplicateValues" dxfId="0" priority="8868"/>
  </conditionalFormatting>
  <conditionalFormatting sqref="JYP327642">
    <cfRule type="duplicateValues" dxfId="0" priority="7843"/>
    <cfRule type="duplicateValues" dxfId="0" priority="8867"/>
  </conditionalFormatting>
  <conditionalFormatting sqref="KIL327642">
    <cfRule type="duplicateValues" dxfId="0" priority="7842"/>
    <cfRule type="duplicateValues" dxfId="0" priority="8866"/>
  </conditionalFormatting>
  <conditionalFormatting sqref="KSH327642">
    <cfRule type="duplicateValues" dxfId="0" priority="7841"/>
    <cfRule type="duplicateValues" dxfId="0" priority="8865"/>
  </conditionalFormatting>
  <conditionalFormatting sqref="LCD327642">
    <cfRule type="duplicateValues" dxfId="0" priority="7840"/>
    <cfRule type="duplicateValues" dxfId="0" priority="8864"/>
  </conditionalFormatting>
  <conditionalFormatting sqref="LLZ327642">
    <cfRule type="duplicateValues" dxfId="0" priority="7839"/>
    <cfRule type="duplicateValues" dxfId="0" priority="8863"/>
  </conditionalFormatting>
  <conditionalFormatting sqref="LVV327642">
    <cfRule type="duplicateValues" dxfId="0" priority="7838"/>
    <cfRule type="duplicateValues" dxfId="0" priority="8862"/>
  </conditionalFormatting>
  <conditionalFormatting sqref="MFR327642">
    <cfRule type="duplicateValues" dxfId="0" priority="7837"/>
    <cfRule type="duplicateValues" dxfId="0" priority="8861"/>
  </conditionalFormatting>
  <conditionalFormatting sqref="MPN327642">
    <cfRule type="duplicateValues" dxfId="0" priority="7836"/>
    <cfRule type="duplicateValues" dxfId="0" priority="8860"/>
  </conditionalFormatting>
  <conditionalFormatting sqref="MZJ327642">
    <cfRule type="duplicateValues" dxfId="0" priority="7835"/>
    <cfRule type="duplicateValues" dxfId="0" priority="8859"/>
  </conditionalFormatting>
  <conditionalFormatting sqref="NJF327642">
    <cfRule type="duplicateValues" dxfId="0" priority="7834"/>
    <cfRule type="duplicateValues" dxfId="0" priority="8858"/>
  </conditionalFormatting>
  <conditionalFormatting sqref="NTB327642">
    <cfRule type="duplicateValues" dxfId="0" priority="7833"/>
    <cfRule type="duplicateValues" dxfId="0" priority="8857"/>
  </conditionalFormatting>
  <conditionalFormatting sqref="OCX327642">
    <cfRule type="duplicateValues" dxfId="0" priority="7832"/>
    <cfRule type="duplicateValues" dxfId="0" priority="8856"/>
  </conditionalFormatting>
  <conditionalFormatting sqref="OMT327642">
    <cfRule type="duplicateValues" dxfId="0" priority="7831"/>
    <cfRule type="duplicateValues" dxfId="0" priority="8855"/>
  </conditionalFormatting>
  <conditionalFormatting sqref="OWP327642">
    <cfRule type="duplicateValues" dxfId="0" priority="7830"/>
    <cfRule type="duplicateValues" dxfId="0" priority="8854"/>
  </conditionalFormatting>
  <conditionalFormatting sqref="PGL327642">
    <cfRule type="duplicateValues" dxfId="0" priority="7829"/>
    <cfRule type="duplicateValues" dxfId="0" priority="8853"/>
  </conditionalFormatting>
  <conditionalFormatting sqref="PQH327642">
    <cfRule type="duplicateValues" dxfId="0" priority="7828"/>
    <cfRule type="duplicateValues" dxfId="0" priority="8852"/>
  </conditionalFormatting>
  <conditionalFormatting sqref="QAD327642">
    <cfRule type="duplicateValues" dxfId="0" priority="7827"/>
    <cfRule type="duplicateValues" dxfId="0" priority="8851"/>
  </conditionalFormatting>
  <conditionalFormatting sqref="QJZ327642">
    <cfRule type="duplicateValues" dxfId="0" priority="7826"/>
    <cfRule type="duplicateValues" dxfId="0" priority="8850"/>
  </conditionalFormatting>
  <conditionalFormatting sqref="QTV327642">
    <cfRule type="duplicateValues" dxfId="0" priority="7825"/>
    <cfRule type="duplicateValues" dxfId="0" priority="8849"/>
  </conditionalFormatting>
  <conditionalFormatting sqref="RDR327642">
    <cfRule type="duplicateValues" dxfId="0" priority="7824"/>
    <cfRule type="duplicateValues" dxfId="0" priority="8848"/>
  </conditionalFormatting>
  <conditionalFormatting sqref="RNN327642">
    <cfRule type="duplicateValues" dxfId="0" priority="7823"/>
    <cfRule type="duplicateValues" dxfId="0" priority="8847"/>
  </conditionalFormatting>
  <conditionalFormatting sqref="RXJ327642">
    <cfRule type="duplicateValues" dxfId="0" priority="7822"/>
    <cfRule type="duplicateValues" dxfId="0" priority="8846"/>
  </conditionalFormatting>
  <conditionalFormatting sqref="SHF327642">
    <cfRule type="duplicateValues" dxfId="0" priority="7821"/>
    <cfRule type="duplicateValues" dxfId="0" priority="8845"/>
  </conditionalFormatting>
  <conditionalFormatting sqref="SRB327642">
    <cfRule type="duplicateValues" dxfId="0" priority="7820"/>
    <cfRule type="duplicateValues" dxfId="0" priority="8844"/>
  </conditionalFormatting>
  <conditionalFormatting sqref="TAX327642">
    <cfRule type="duplicateValues" dxfId="0" priority="7819"/>
    <cfRule type="duplicateValues" dxfId="0" priority="8843"/>
  </conditionalFormatting>
  <conditionalFormatting sqref="TKT327642">
    <cfRule type="duplicateValues" dxfId="0" priority="7818"/>
    <cfRule type="duplicateValues" dxfId="0" priority="8842"/>
  </conditionalFormatting>
  <conditionalFormatting sqref="TUP327642">
    <cfRule type="duplicateValues" dxfId="0" priority="7817"/>
    <cfRule type="duplicateValues" dxfId="0" priority="8841"/>
  </conditionalFormatting>
  <conditionalFormatting sqref="UEL327642">
    <cfRule type="duplicateValues" dxfId="0" priority="7816"/>
    <cfRule type="duplicateValues" dxfId="0" priority="8840"/>
  </conditionalFormatting>
  <conditionalFormatting sqref="UOH327642">
    <cfRule type="duplicateValues" dxfId="0" priority="7815"/>
    <cfRule type="duplicateValues" dxfId="0" priority="8839"/>
  </conditionalFormatting>
  <conditionalFormatting sqref="UYD327642">
    <cfRule type="duplicateValues" dxfId="0" priority="7814"/>
    <cfRule type="duplicateValues" dxfId="0" priority="8838"/>
  </conditionalFormatting>
  <conditionalFormatting sqref="VHZ327642">
    <cfRule type="duplicateValues" dxfId="0" priority="7813"/>
    <cfRule type="duplicateValues" dxfId="0" priority="8837"/>
  </conditionalFormatting>
  <conditionalFormatting sqref="VRV327642">
    <cfRule type="duplicateValues" dxfId="0" priority="7812"/>
    <cfRule type="duplicateValues" dxfId="0" priority="8836"/>
  </conditionalFormatting>
  <conditionalFormatting sqref="WBR327642">
    <cfRule type="duplicateValues" dxfId="0" priority="7811"/>
    <cfRule type="duplicateValues" dxfId="0" priority="8835"/>
  </conditionalFormatting>
  <conditionalFormatting sqref="WLN327642">
    <cfRule type="duplicateValues" dxfId="0" priority="7810"/>
    <cfRule type="duplicateValues" dxfId="0" priority="8834"/>
  </conditionalFormatting>
  <conditionalFormatting sqref="WVJ327642">
    <cfRule type="duplicateValues" dxfId="0" priority="7809"/>
    <cfRule type="duplicateValues" dxfId="0" priority="8833"/>
  </conditionalFormatting>
  <conditionalFormatting sqref="B327644">
    <cfRule type="duplicateValues" dxfId="0" priority="5824"/>
    <cfRule type="duplicateValues" dxfId="0" priority="6848"/>
  </conditionalFormatting>
  <conditionalFormatting sqref="IX327644">
    <cfRule type="duplicateValues" dxfId="0" priority="5823"/>
    <cfRule type="duplicateValues" dxfId="0" priority="6847"/>
  </conditionalFormatting>
  <conditionalFormatting sqref="ST327644">
    <cfRule type="duplicateValues" dxfId="0" priority="5822"/>
    <cfRule type="duplicateValues" dxfId="0" priority="6846"/>
  </conditionalFormatting>
  <conditionalFormatting sqref="ACP327644">
    <cfRule type="duplicateValues" dxfId="0" priority="5821"/>
    <cfRule type="duplicateValues" dxfId="0" priority="6845"/>
  </conditionalFormatting>
  <conditionalFormatting sqref="AML327644">
    <cfRule type="duplicateValues" dxfId="0" priority="5820"/>
    <cfRule type="duplicateValues" dxfId="0" priority="6844"/>
  </conditionalFormatting>
  <conditionalFormatting sqref="AWH327644">
    <cfRule type="duplicateValues" dxfId="0" priority="5819"/>
    <cfRule type="duplicateValues" dxfId="0" priority="6843"/>
  </conditionalFormatting>
  <conditionalFormatting sqref="BGD327644">
    <cfRule type="duplicateValues" dxfId="0" priority="5818"/>
    <cfRule type="duplicateValues" dxfId="0" priority="6842"/>
  </conditionalFormatting>
  <conditionalFormatting sqref="BPZ327644">
    <cfRule type="duplicateValues" dxfId="0" priority="5817"/>
    <cfRule type="duplicateValues" dxfId="0" priority="6841"/>
  </conditionalFormatting>
  <conditionalFormatting sqref="BZV327644">
    <cfRule type="duplicateValues" dxfId="0" priority="5816"/>
    <cfRule type="duplicateValues" dxfId="0" priority="6840"/>
  </conditionalFormatting>
  <conditionalFormatting sqref="CJR327644">
    <cfRule type="duplicateValues" dxfId="0" priority="5815"/>
    <cfRule type="duplicateValues" dxfId="0" priority="6839"/>
  </conditionalFormatting>
  <conditionalFormatting sqref="CTN327644">
    <cfRule type="duplicateValues" dxfId="0" priority="5814"/>
    <cfRule type="duplicateValues" dxfId="0" priority="6838"/>
  </conditionalFormatting>
  <conditionalFormatting sqref="DDJ327644">
    <cfRule type="duplicateValues" dxfId="0" priority="5813"/>
    <cfRule type="duplicateValues" dxfId="0" priority="6837"/>
  </conditionalFormatting>
  <conditionalFormatting sqref="DNF327644">
    <cfRule type="duplicateValues" dxfId="0" priority="5812"/>
    <cfRule type="duplicateValues" dxfId="0" priority="6836"/>
  </conditionalFormatting>
  <conditionalFormatting sqref="DXB327644">
    <cfRule type="duplicateValues" dxfId="0" priority="5811"/>
    <cfRule type="duplicateValues" dxfId="0" priority="6835"/>
  </conditionalFormatting>
  <conditionalFormatting sqref="EGX327644">
    <cfRule type="duplicateValues" dxfId="0" priority="5810"/>
    <cfRule type="duplicateValues" dxfId="0" priority="6834"/>
  </conditionalFormatting>
  <conditionalFormatting sqref="EQT327644">
    <cfRule type="duplicateValues" dxfId="0" priority="5809"/>
    <cfRule type="duplicateValues" dxfId="0" priority="6833"/>
  </conditionalFormatting>
  <conditionalFormatting sqref="FAP327644">
    <cfRule type="duplicateValues" dxfId="0" priority="5808"/>
    <cfRule type="duplicateValues" dxfId="0" priority="6832"/>
  </conditionalFormatting>
  <conditionalFormatting sqref="FKL327644">
    <cfRule type="duplicateValues" dxfId="0" priority="5807"/>
    <cfRule type="duplicateValues" dxfId="0" priority="6831"/>
  </conditionalFormatting>
  <conditionalFormatting sqref="FUH327644">
    <cfRule type="duplicateValues" dxfId="0" priority="5806"/>
    <cfRule type="duplicateValues" dxfId="0" priority="6830"/>
  </conditionalFormatting>
  <conditionalFormatting sqref="GED327644">
    <cfRule type="duplicateValues" dxfId="0" priority="5805"/>
    <cfRule type="duplicateValues" dxfId="0" priority="6829"/>
  </conditionalFormatting>
  <conditionalFormatting sqref="GNZ327644">
    <cfRule type="duplicateValues" dxfId="0" priority="5804"/>
    <cfRule type="duplicateValues" dxfId="0" priority="6828"/>
  </conditionalFormatting>
  <conditionalFormatting sqref="GXV327644">
    <cfRule type="duplicateValues" dxfId="0" priority="5803"/>
    <cfRule type="duplicateValues" dxfId="0" priority="6827"/>
  </conditionalFormatting>
  <conditionalFormatting sqref="HHR327644">
    <cfRule type="duplicateValues" dxfId="0" priority="5802"/>
    <cfRule type="duplicateValues" dxfId="0" priority="6826"/>
  </conditionalFormatting>
  <conditionalFormatting sqref="HRN327644">
    <cfRule type="duplicateValues" dxfId="0" priority="5801"/>
    <cfRule type="duplicateValues" dxfId="0" priority="6825"/>
  </conditionalFormatting>
  <conditionalFormatting sqref="IBJ327644">
    <cfRule type="duplicateValues" dxfId="0" priority="5800"/>
    <cfRule type="duplicateValues" dxfId="0" priority="6824"/>
  </conditionalFormatting>
  <conditionalFormatting sqref="ILF327644">
    <cfRule type="duplicateValues" dxfId="0" priority="5799"/>
    <cfRule type="duplicateValues" dxfId="0" priority="6823"/>
  </conditionalFormatting>
  <conditionalFormatting sqref="IVB327644">
    <cfRule type="duplicateValues" dxfId="0" priority="5798"/>
    <cfRule type="duplicateValues" dxfId="0" priority="6822"/>
  </conditionalFormatting>
  <conditionalFormatting sqref="JEX327644">
    <cfRule type="duplicateValues" dxfId="0" priority="5797"/>
    <cfRule type="duplicateValues" dxfId="0" priority="6821"/>
  </conditionalFormatting>
  <conditionalFormatting sqref="JOT327644">
    <cfRule type="duplicateValues" dxfId="0" priority="5796"/>
    <cfRule type="duplicateValues" dxfId="0" priority="6820"/>
  </conditionalFormatting>
  <conditionalFormatting sqref="JYP327644">
    <cfRule type="duplicateValues" dxfId="0" priority="5795"/>
    <cfRule type="duplicateValues" dxfId="0" priority="6819"/>
  </conditionalFormatting>
  <conditionalFormatting sqref="KIL327644">
    <cfRule type="duplicateValues" dxfId="0" priority="5794"/>
    <cfRule type="duplicateValues" dxfId="0" priority="6818"/>
  </conditionalFormatting>
  <conditionalFormatting sqref="KSH327644">
    <cfRule type="duplicateValues" dxfId="0" priority="5793"/>
    <cfRule type="duplicateValues" dxfId="0" priority="6817"/>
  </conditionalFormatting>
  <conditionalFormatting sqref="LCD327644">
    <cfRule type="duplicateValues" dxfId="0" priority="5792"/>
    <cfRule type="duplicateValues" dxfId="0" priority="6816"/>
  </conditionalFormatting>
  <conditionalFormatting sqref="LLZ327644">
    <cfRule type="duplicateValues" dxfId="0" priority="5791"/>
    <cfRule type="duplicateValues" dxfId="0" priority="6815"/>
  </conditionalFormatting>
  <conditionalFormatting sqref="LVV327644">
    <cfRule type="duplicateValues" dxfId="0" priority="5790"/>
    <cfRule type="duplicateValues" dxfId="0" priority="6814"/>
  </conditionalFormatting>
  <conditionalFormatting sqref="MFR327644">
    <cfRule type="duplicateValues" dxfId="0" priority="5789"/>
    <cfRule type="duplicateValues" dxfId="0" priority="6813"/>
  </conditionalFormatting>
  <conditionalFormatting sqref="MPN327644">
    <cfRule type="duplicateValues" dxfId="0" priority="5788"/>
    <cfRule type="duplicateValues" dxfId="0" priority="6812"/>
  </conditionalFormatting>
  <conditionalFormatting sqref="MZJ327644">
    <cfRule type="duplicateValues" dxfId="0" priority="5787"/>
    <cfRule type="duplicateValues" dxfId="0" priority="6811"/>
  </conditionalFormatting>
  <conditionalFormatting sqref="NJF327644">
    <cfRule type="duplicateValues" dxfId="0" priority="5786"/>
    <cfRule type="duplicateValues" dxfId="0" priority="6810"/>
  </conditionalFormatting>
  <conditionalFormatting sqref="NTB327644">
    <cfRule type="duplicateValues" dxfId="0" priority="5785"/>
    <cfRule type="duplicateValues" dxfId="0" priority="6809"/>
  </conditionalFormatting>
  <conditionalFormatting sqref="OCX327644">
    <cfRule type="duplicateValues" dxfId="0" priority="5784"/>
    <cfRule type="duplicateValues" dxfId="0" priority="6808"/>
  </conditionalFormatting>
  <conditionalFormatting sqref="OMT327644">
    <cfRule type="duplicateValues" dxfId="0" priority="5783"/>
    <cfRule type="duplicateValues" dxfId="0" priority="6807"/>
  </conditionalFormatting>
  <conditionalFormatting sqref="OWP327644">
    <cfRule type="duplicateValues" dxfId="0" priority="5782"/>
    <cfRule type="duplicateValues" dxfId="0" priority="6806"/>
  </conditionalFormatting>
  <conditionalFormatting sqref="PGL327644">
    <cfRule type="duplicateValues" dxfId="0" priority="5781"/>
    <cfRule type="duplicateValues" dxfId="0" priority="6805"/>
  </conditionalFormatting>
  <conditionalFormatting sqref="PQH327644">
    <cfRule type="duplicateValues" dxfId="0" priority="5780"/>
    <cfRule type="duplicateValues" dxfId="0" priority="6804"/>
  </conditionalFormatting>
  <conditionalFormatting sqref="QAD327644">
    <cfRule type="duplicateValues" dxfId="0" priority="5779"/>
    <cfRule type="duplicateValues" dxfId="0" priority="6803"/>
  </conditionalFormatting>
  <conditionalFormatting sqref="QJZ327644">
    <cfRule type="duplicateValues" dxfId="0" priority="5778"/>
    <cfRule type="duplicateValues" dxfId="0" priority="6802"/>
  </conditionalFormatting>
  <conditionalFormatting sqref="QTV327644">
    <cfRule type="duplicateValues" dxfId="0" priority="5777"/>
    <cfRule type="duplicateValues" dxfId="0" priority="6801"/>
  </conditionalFormatting>
  <conditionalFormatting sqref="RDR327644">
    <cfRule type="duplicateValues" dxfId="0" priority="5776"/>
    <cfRule type="duplicateValues" dxfId="0" priority="6800"/>
  </conditionalFormatting>
  <conditionalFormatting sqref="RNN327644">
    <cfRule type="duplicateValues" dxfId="0" priority="5775"/>
    <cfRule type="duplicateValues" dxfId="0" priority="6799"/>
  </conditionalFormatting>
  <conditionalFormatting sqref="RXJ327644">
    <cfRule type="duplicateValues" dxfId="0" priority="5774"/>
    <cfRule type="duplicateValues" dxfId="0" priority="6798"/>
  </conditionalFormatting>
  <conditionalFormatting sqref="SHF327644">
    <cfRule type="duplicateValues" dxfId="0" priority="5773"/>
    <cfRule type="duplicateValues" dxfId="0" priority="6797"/>
  </conditionalFormatting>
  <conditionalFormatting sqref="SRB327644">
    <cfRule type="duplicateValues" dxfId="0" priority="5772"/>
    <cfRule type="duplicateValues" dxfId="0" priority="6796"/>
  </conditionalFormatting>
  <conditionalFormatting sqref="TAX327644">
    <cfRule type="duplicateValues" dxfId="0" priority="5771"/>
    <cfRule type="duplicateValues" dxfId="0" priority="6795"/>
  </conditionalFormatting>
  <conditionalFormatting sqref="TKT327644">
    <cfRule type="duplicateValues" dxfId="0" priority="5770"/>
    <cfRule type="duplicateValues" dxfId="0" priority="6794"/>
  </conditionalFormatting>
  <conditionalFormatting sqref="TUP327644">
    <cfRule type="duplicateValues" dxfId="0" priority="5769"/>
    <cfRule type="duplicateValues" dxfId="0" priority="6793"/>
  </conditionalFormatting>
  <conditionalFormatting sqref="UEL327644">
    <cfRule type="duplicateValues" dxfId="0" priority="5768"/>
    <cfRule type="duplicateValues" dxfId="0" priority="6792"/>
  </conditionalFormatting>
  <conditionalFormatting sqref="UOH327644">
    <cfRule type="duplicateValues" dxfId="0" priority="5767"/>
    <cfRule type="duplicateValues" dxfId="0" priority="6791"/>
  </conditionalFormatting>
  <conditionalFormatting sqref="UYD327644">
    <cfRule type="duplicateValues" dxfId="0" priority="5766"/>
    <cfRule type="duplicateValues" dxfId="0" priority="6790"/>
  </conditionalFormatting>
  <conditionalFormatting sqref="VHZ327644">
    <cfRule type="duplicateValues" dxfId="0" priority="5765"/>
    <cfRule type="duplicateValues" dxfId="0" priority="6789"/>
  </conditionalFormatting>
  <conditionalFormatting sqref="VRV327644">
    <cfRule type="duplicateValues" dxfId="0" priority="5764"/>
    <cfRule type="duplicateValues" dxfId="0" priority="6788"/>
  </conditionalFormatting>
  <conditionalFormatting sqref="WBR327644">
    <cfRule type="duplicateValues" dxfId="0" priority="5763"/>
    <cfRule type="duplicateValues" dxfId="0" priority="6787"/>
  </conditionalFormatting>
  <conditionalFormatting sqref="WLN327644">
    <cfRule type="duplicateValues" dxfId="0" priority="5762"/>
    <cfRule type="duplicateValues" dxfId="0" priority="6786"/>
  </conditionalFormatting>
  <conditionalFormatting sqref="WVJ327644">
    <cfRule type="duplicateValues" dxfId="0" priority="5761"/>
    <cfRule type="duplicateValues" dxfId="0" priority="6785"/>
  </conditionalFormatting>
  <conditionalFormatting sqref="B327647">
    <cfRule type="duplicateValues" dxfId="0" priority="9920"/>
    <cfRule type="duplicateValues" dxfId="0" priority="10944"/>
  </conditionalFormatting>
  <conditionalFormatting sqref="IX327647">
    <cfRule type="duplicateValues" dxfId="0" priority="9919"/>
    <cfRule type="duplicateValues" dxfId="0" priority="10943"/>
  </conditionalFormatting>
  <conditionalFormatting sqref="ST327647">
    <cfRule type="duplicateValues" dxfId="0" priority="9918"/>
    <cfRule type="duplicateValues" dxfId="0" priority="10942"/>
  </conditionalFormatting>
  <conditionalFormatting sqref="ACP327647">
    <cfRule type="duplicateValues" dxfId="0" priority="9917"/>
    <cfRule type="duplicateValues" dxfId="0" priority="10941"/>
  </conditionalFormatting>
  <conditionalFormatting sqref="AML327647">
    <cfRule type="duplicateValues" dxfId="0" priority="9916"/>
    <cfRule type="duplicateValues" dxfId="0" priority="10940"/>
  </conditionalFormatting>
  <conditionalFormatting sqref="AWH327647">
    <cfRule type="duplicateValues" dxfId="0" priority="9915"/>
    <cfRule type="duplicateValues" dxfId="0" priority="10939"/>
  </conditionalFormatting>
  <conditionalFormatting sqref="BGD327647">
    <cfRule type="duplicateValues" dxfId="0" priority="9914"/>
    <cfRule type="duplicateValues" dxfId="0" priority="10938"/>
  </conditionalFormatting>
  <conditionalFormatting sqref="BPZ327647">
    <cfRule type="duplicateValues" dxfId="0" priority="9913"/>
    <cfRule type="duplicateValues" dxfId="0" priority="10937"/>
  </conditionalFormatting>
  <conditionalFormatting sqref="BZV327647">
    <cfRule type="duplicateValues" dxfId="0" priority="9912"/>
    <cfRule type="duplicateValues" dxfId="0" priority="10936"/>
  </conditionalFormatting>
  <conditionalFormatting sqref="CJR327647">
    <cfRule type="duplicateValues" dxfId="0" priority="9911"/>
    <cfRule type="duplicateValues" dxfId="0" priority="10935"/>
  </conditionalFormatting>
  <conditionalFormatting sqref="CTN327647">
    <cfRule type="duplicateValues" dxfId="0" priority="9910"/>
    <cfRule type="duplicateValues" dxfId="0" priority="10934"/>
  </conditionalFormatting>
  <conditionalFormatting sqref="DDJ327647">
    <cfRule type="duplicateValues" dxfId="0" priority="9909"/>
    <cfRule type="duplicateValues" dxfId="0" priority="10933"/>
  </conditionalFormatting>
  <conditionalFormatting sqref="DNF327647">
    <cfRule type="duplicateValues" dxfId="0" priority="9908"/>
    <cfRule type="duplicateValues" dxfId="0" priority="10932"/>
  </conditionalFormatting>
  <conditionalFormatting sqref="DXB327647">
    <cfRule type="duplicateValues" dxfId="0" priority="9907"/>
    <cfRule type="duplicateValues" dxfId="0" priority="10931"/>
  </conditionalFormatting>
  <conditionalFormatting sqref="EGX327647">
    <cfRule type="duplicateValues" dxfId="0" priority="9906"/>
    <cfRule type="duplicateValues" dxfId="0" priority="10930"/>
  </conditionalFormatting>
  <conditionalFormatting sqref="EQT327647">
    <cfRule type="duplicateValues" dxfId="0" priority="9905"/>
    <cfRule type="duplicateValues" dxfId="0" priority="10929"/>
  </conditionalFormatting>
  <conditionalFormatting sqref="FAP327647">
    <cfRule type="duplicateValues" dxfId="0" priority="9904"/>
    <cfRule type="duplicateValues" dxfId="0" priority="10928"/>
  </conditionalFormatting>
  <conditionalFormatting sqref="FKL327647">
    <cfRule type="duplicateValues" dxfId="0" priority="9903"/>
    <cfRule type="duplicateValues" dxfId="0" priority="10927"/>
  </conditionalFormatting>
  <conditionalFormatting sqref="FUH327647">
    <cfRule type="duplicateValues" dxfId="0" priority="9902"/>
    <cfRule type="duplicateValues" dxfId="0" priority="10926"/>
  </conditionalFormatting>
  <conditionalFormatting sqref="GED327647">
    <cfRule type="duplicateValues" dxfId="0" priority="9901"/>
    <cfRule type="duplicateValues" dxfId="0" priority="10925"/>
  </conditionalFormatting>
  <conditionalFormatting sqref="GNZ327647">
    <cfRule type="duplicateValues" dxfId="0" priority="9900"/>
    <cfRule type="duplicateValues" dxfId="0" priority="10924"/>
  </conditionalFormatting>
  <conditionalFormatting sqref="GXV327647">
    <cfRule type="duplicateValues" dxfId="0" priority="9899"/>
    <cfRule type="duplicateValues" dxfId="0" priority="10923"/>
  </conditionalFormatting>
  <conditionalFormatting sqref="HHR327647">
    <cfRule type="duplicateValues" dxfId="0" priority="9898"/>
    <cfRule type="duplicateValues" dxfId="0" priority="10922"/>
  </conditionalFormatting>
  <conditionalFormatting sqref="HRN327647">
    <cfRule type="duplicateValues" dxfId="0" priority="9897"/>
    <cfRule type="duplicateValues" dxfId="0" priority="10921"/>
  </conditionalFormatting>
  <conditionalFormatting sqref="IBJ327647">
    <cfRule type="duplicateValues" dxfId="0" priority="9896"/>
    <cfRule type="duplicateValues" dxfId="0" priority="10920"/>
  </conditionalFormatting>
  <conditionalFormatting sqref="ILF327647">
    <cfRule type="duplicateValues" dxfId="0" priority="9895"/>
    <cfRule type="duplicateValues" dxfId="0" priority="10919"/>
  </conditionalFormatting>
  <conditionalFormatting sqref="IVB327647">
    <cfRule type="duplicateValues" dxfId="0" priority="9894"/>
    <cfRule type="duplicateValues" dxfId="0" priority="10918"/>
  </conditionalFormatting>
  <conditionalFormatting sqref="JEX327647">
    <cfRule type="duplicateValues" dxfId="0" priority="9893"/>
    <cfRule type="duplicateValues" dxfId="0" priority="10917"/>
  </conditionalFormatting>
  <conditionalFormatting sqref="JOT327647">
    <cfRule type="duplicateValues" dxfId="0" priority="9892"/>
    <cfRule type="duplicateValues" dxfId="0" priority="10916"/>
  </conditionalFormatting>
  <conditionalFormatting sqref="JYP327647">
    <cfRule type="duplicateValues" dxfId="0" priority="9891"/>
    <cfRule type="duplicateValues" dxfId="0" priority="10915"/>
  </conditionalFormatting>
  <conditionalFormatting sqref="KIL327647">
    <cfRule type="duplicateValues" dxfId="0" priority="9890"/>
    <cfRule type="duplicateValues" dxfId="0" priority="10914"/>
  </conditionalFormatting>
  <conditionalFormatting sqref="KSH327647">
    <cfRule type="duplicateValues" dxfId="0" priority="9889"/>
    <cfRule type="duplicateValues" dxfId="0" priority="10913"/>
  </conditionalFormatting>
  <conditionalFormatting sqref="LCD327647">
    <cfRule type="duplicateValues" dxfId="0" priority="9888"/>
    <cfRule type="duplicateValues" dxfId="0" priority="10912"/>
  </conditionalFormatting>
  <conditionalFormatting sqref="LLZ327647">
    <cfRule type="duplicateValues" dxfId="0" priority="9887"/>
    <cfRule type="duplicateValues" dxfId="0" priority="10911"/>
  </conditionalFormatting>
  <conditionalFormatting sqref="LVV327647">
    <cfRule type="duplicateValues" dxfId="0" priority="9886"/>
    <cfRule type="duplicateValues" dxfId="0" priority="10910"/>
  </conditionalFormatting>
  <conditionalFormatting sqref="MFR327647">
    <cfRule type="duplicateValues" dxfId="0" priority="9885"/>
    <cfRule type="duplicateValues" dxfId="0" priority="10909"/>
  </conditionalFormatting>
  <conditionalFormatting sqref="MPN327647">
    <cfRule type="duplicateValues" dxfId="0" priority="9884"/>
    <cfRule type="duplicateValues" dxfId="0" priority="10908"/>
  </conditionalFormatting>
  <conditionalFormatting sqref="MZJ327647">
    <cfRule type="duplicateValues" dxfId="0" priority="9883"/>
    <cfRule type="duplicateValues" dxfId="0" priority="10907"/>
  </conditionalFormatting>
  <conditionalFormatting sqref="NJF327647">
    <cfRule type="duplicateValues" dxfId="0" priority="9882"/>
    <cfRule type="duplicateValues" dxfId="0" priority="10906"/>
  </conditionalFormatting>
  <conditionalFormatting sqref="NTB327647">
    <cfRule type="duplicateValues" dxfId="0" priority="9881"/>
    <cfRule type="duplicateValues" dxfId="0" priority="10905"/>
  </conditionalFormatting>
  <conditionalFormatting sqref="OCX327647">
    <cfRule type="duplicateValues" dxfId="0" priority="9880"/>
    <cfRule type="duplicateValues" dxfId="0" priority="10904"/>
  </conditionalFormatting>
  <conditionalFormatting sqref="OMT327647">
    <cfRule type="duplicateValues" dxfId="0" priority="9879"/>
    <cfRule type="duplicateValues" dxfId="0" priority="10903"/>
  </conditionalFormatting>
  <conditionalFormatting sqref="OWP327647">
    <cfRule type="duplicateValues" dxfId="0" priority="9878"/>
    <cfRule type="duplicateValues" dxfId="0" priority="10902"/>
  </conditionalFormatting>
  <conditionalFormatting sqref="PGL327647">
    <cfRule type="duplicateValues" dxfId="0" priority="9877"/>
    <cfRule type="duplicateValues" dxfId="0" priority="10901"/>
  </conditionalFormatting>
  <conditionalFormatting sqref="PQH327647">
    <cfRule type="duplicateValues" dxfId="0" priority="9876"/>
    <cfRule type="duplicateValues" dxfId="0" priority="10900"/>
  </conditionalFormatting>
  <conditionalFormatting sqref="QAD327647">
    <cfRule type="duplicateValues" dxfId="0" priority="9875"/>
    <cfRule type="duplicateValues" dxfId="0" priority="10899"/>
  </conditionalFormatting>
  <conditionalFormatting sqref="QJZ327647">
    <cfRule type="duplicateValues" dxfId="0" priority="9874"/>
    <cfRule type="duplicateValues" dxfId="0" priority="10898"/>
  </conditionalFormatting>
  <conditionalFormatting sqref="QTV327647">
    <cfRule type="duplicateValues" dxfId="0" priority="9873"/>
    <cfRule type="duplicateValues" dxfId="0" priority="10897"/>
  </conditionalFormatting>
  <conditionalFormatting sqref="RDR327647">
    <cfRule type="duplicateValues" dxfId="0" priority="9872"/>
    <cfRule type="duplicateValues" dxfId="0" priority="10896"/>
  </conditionalFormatting>
  <conditionalFormatting sqref="RNN327647">
    <cfRule type="duplicateValues" dxfId="0" priority="9871"/>
    <cfRule type="duplicateValues" dxfId="0" priority="10895"/>
  </conditionalFormatting>
  <conditionalFormatting sqref="RXJ327647">
    <cfRule type="duplicateValues" dxfId="0" priority="9870"/>
    <cfRule type="duplicateValues" dxfId="0" priority="10894"/>
  </conditionalFormatting>
  <conditionalFormatting sqref="SHF327647">
    <cfRule type="duplicateValues" dxfId="0" priority="9869"/>
    <cfRule type="duplicateValues" dxfId="0" priority="10893"/>
  </conditionalFormatting>
  <conditionalFormatting sqref="SRB327647">
    <cfRule type="duplicateValues" dxfId="0" priority="9868"/>
    <cfRule type="duplicateValues" dxfId="0" priority="10892"/>
  </conditionalFormatting>
  <conditionalFormatting sqref="TAX327647">
    <cfRule type="duplicateValues" dxfId="0" priority="9867"/>
    <cfRule type="duplicateValues" dxfId="0" priority="10891"/>
  </conditionalFormatting>
  <conditionalFormatting sqref="TKT327647">
    <cfRule type="duplicateValues" dxfId="0" priority="9866"/>
    <cfRule type="duplicateValues" dxfId="0" priority="10890"/>
  </conditionalFormatting>
  <conditionalFormatting sqref="TUP327647">
    <cfRule type="duplicateValues" dxfId="0" priority="9865"/>
    <cfRule type="duplicateValues" dxfId="0" priority="10889"/>
  </conditionalFormatting>
  <conditionalFormatting sqref="UEL327647">
    <cfRule type="duplicateValues" dxfId="0" priority="9864"/>
    <cfRule type="duplicateValues" dxfId="0" priority="10888"/>
  </conditionalFormatting>
  <conditionalFormatting sqref="UOH327647">
    <cfRule type="duplicateValues" dxfId="0" priority="9863"/>
    <cfRule type="duplicateValues" dxfId="0" priority="10887"/>
  </conditionalFormatting>
  <conditionalFormatting sqref="UYD327647">
    <cfRule type="duplicateValues" dxfId="0" priority="9862"/>
    <cfRule type="duplicateValues" dxfId="0" priority="10886"/>
  </conditionalFormatting>
  <conditionalFormatting sqref="VHZ327647">
    <cfRule type="duplicateValues" dxfId="0" priority="9861"/>
    <cfRule type="duplicateValues" dxfId="0" priority="10885"/>
  </conditionalFormatting>
  <conditionalFormatting sqref="VRV327647">
    <cfRule type="duplicateValues" dxfId="0" priority="9860"/>
    <cfRule type="duplicateValues" dxfId="0" priority="10884"/>
  </conditionalFormatting>
  <conditionalFormatting sqref="WBR327647">
    <cfRule type="duplicateValues" dxfId="0" priority="9859"/>
    <cfRule type="duplicateValues" dxfId="0" priority="10883"/>
  </conditionalFormatting>
  <conditionalFormatting sqref="WLN327647">
    <cfRule type="duplicateValues" dxfId="0" priority="9858"/>
    <cfRule type="duplicateValues" dxfId="0" priority="10882"/>
  </conditionalFormatting>
  <conditionalFormatting sqref="WVJ327647">
    <cfRule type="duplicateValues" dxfId="0" priority="9857"/>
    <cfRule type="duplicateValues" dxfId="0" priority="10881"/>
  </conditionalFormatting>
  <conditionalFormatting sqref="B327650">
    <cfRule type="duplicateValues" dxfId="0" priority="4800"/>
  </conditionalFormatting>
  <conditionalFormatting sqref="IX327650">
    <cfRule type="duplicateValues" dxfId="0" priority="4799"/>
  </conditionalFormatting>
  <conditionalFormatting sqref="ST327650">
    <cfRule type="duplicateValues" dxfId="0" priority="4798"/>
  </conditionalFormatting>
  <conditionalFormatting sqref="ACP327650">
    <cfRule type="duplicateValues" dxfId="0" priority="4797"/>
  </conditionalFormatting>
  <conditionalFormatting sqref="AML327650">
    <cfRule type="duplicateValues" dxfId="0" priority="4796"/>
  </conditionalFormatting>
  <conditionalFormatting sqref="AWH327650">
    <cfRule type="duplicateValues" dxfId="0" priority="4795"/>
  </conditionalFormatting>
  <conditionalFormatting sqref="BGD327650">
    <cfRule type="duplicateValues" dxfId="0" priority="4794"/>
  </conditionalFormatting>
  <conditionalFormatting sqref="BPZ327650">
    <cfRule type="duplicateValues" dxfId="0" priority="4793"/>
  </conditionalFormatting>
  <conditionalFormatting sqref="BZV327650">
    <cfRule type="duplicateValues" dxfId="0" priority="4792"/>
  </conditionalFormatting>
  <conditionalFormatting sqref="CJR327650">
    <cfRule type="duplicateValues" dxfId="0" priority="4791"/>
  </conditionalFormatting>
  <conditionalFormatting sqref="CTN327650">
    <cfRule type="duplicateValues" dxfId="0" priority="4790"/>
  </conditionalFormatting>
  <conditionalFormatting sqref="DDJ327650">
    <cfRule type="duplicateValues" dxfId="0" priority="4789"/>
  </conditionalFormatting>
  <conditionalFormatting sqref="DNF327650">
    <cfRule type="duplicateValues" dxfId="0" priority="4788"/>
  </conditionalFormatting>
  <conditionalFormatting sqref="DXB327650">
    <cfRule type="duplicateValues" dxfId="0" priority="4787"/>
  </conditionalFormatting>
  <conditionalFormatting sqref="EGX327650">
    <cfRule type="duplicateValues" dxfId="0" priority="4786"/>
  </conditionalFormatting>
  <conditionalFormatting sqref="EQT327650">
    <cfRule type="duplicateValues" dxfId="0" priority="4785"/>
  </conditionalFormatting>
  <conditionalFormatting sqref="FAP327650">
    <cfRule type="duplicateValues" dxfId="0" priority="4784"/>
  </conditionalFormatting>
  <conditionalFormatting sqref="FKL327650">
    <cfRule type="duplicateValues" dxfId="0" priority="4783"/>
  </conditionalFormatting>
  <conditionalFormatting sqref="FUH327650">
    <cfRule type="duplicateValues" dxfId="0" priority="4782"/>
  </conditionalFormatting>
  <conditionalFormatting sqref="GED327650">
    <cfRule type="duplicateValues" dxfId="0" priority="4781"/>
  </conditionalFormatting>
  <conditionalFormatting sqref="GNZ327650">
    <cfRule type="duplicateValues" dxfId="0" priority="4780"/>
  </conditionalFormatting>
  <conditionalFormatting sqref="GXV327650">
    <cfRule type="duplicateValues" dxfId="0" priority="4779"/>
  </conditionalFormatting>
  <conditionalFormatting sqref="HHR327650">
    <cfRule type="duplicateValues" dxfId="0" priority="4778"/>
  </conditionalFormatting>
  <conditionalFormatting sqref="HRN327650">
    <cfRule type="duplicateValues" dxfId="0" priority="4777"/>
  </conditionalFormatting>
  <conditionalFormatting sqref="IBJ327650">
    <cfRule type="duplicateValues" dxfId="0" priority="4776"/>
  </conditionalFormatting>
  <conditionalFormatting sqref="ILF327650">
    <cfRule type="duplicateValues" dxfId="0" priority="4775"/>
  </conditionalFormatting>
  <conditionalFormatting sqref="IVB327650">
    <cfRule type="duplicateValues" dxfId="0" priority="4774"/>
  </conditionalFormatting>
  <conditionalFormatting sqref="JEX327650">
    <cfRule type="duplicateValues" dxfId="0" priority="4773"/>
  </conditionalFormatting>
  <conditionalFormatting sqref="JOT327650">
    <cfRule type="duplicateValues" dxfId="0" priority="4772"/>
  </conditionalFormatting>
  <conditionalFormatting sqref="JYP327650">
    <cfRule type="duplicateValues" dxfId="0" priority="4771"/>
  </conditionalFormatting>
  <conditionalFormatting sqref="KIL327650">
    <cfRule type="duplicateValues" dxfId="0" priority="4770"/>
  </conditionalFormatting>
  <conditionalFormatting sqref="KSH327650">
    <cfRule type="duplicateValues" dxfId="0" priority="4769"/>
  </conditionalFormatting>
  <conditionalFormatting sqref="LCD327650">
    <cfRule type="duplicateValues" dxfId="0" priority="4768"/>
  </conditionalFormatting>
  <conditionalFormatting sqref="LLZ327650">
    <cfRule type="duplicateValues" dxfId="0" priority="4767"/>
  </conditionalFormatting>
  <conditionalFormatting sqref="LVV327650">
    <cfRule type="duplicateValues" dxfId="0" priority="4766"/>
  </conditionalFormatting>
  <conditionalFormatting sqref="MFR327650">
    <cfRule type="duplicateValues" dxfId="0" priority="4765"/>
  </conditionalFormatting>
  <conditionalFormatting sqref="MPN327650">
    <cfRule type="duplicateValues" dxfId="0" priority="4764"/>
  </conditionalFormatting>
  <conditionalFormatting sqref="MZJ327650">
    <cfRule type="duplicateValues" dxfId="0" priority="4763"/>
  </conditionalFormatting>
  <conditionalFormatting sqref="NJF327650">
    <cfRule type="duplicateValues" dxfId="0" priority="4762"/>
  </conditionalFormatting>
  <conditionalFormatting sqref="NTB327650">
    <cfRule type="duplicateValues" dxfId="0" priority="4761"/>
  </conditionalFormatting>
  <conditionalFormatting sqref="OCX327650">
    <cfRule type="duplicateValues" dxfId="0" priority="4760"/>
  </conditionalFormatting>
  <conditionalFormatting sqref="OMT327650">
    <cfRule type="duplicateValues" dxfId="0" priority="4759"/>
  </conditionalFormatting>
  <conditionalFormatting sqref="OWP327650">
    <cfRule type="duplicateValues" dxfId="0" priority="4758"/>
  </conditionalFormatting>
  <conditionalFormatting sqref="PGL327650">
    <cfRule type="duplicateValues" dxfId="0" priority="4757"/>
  </conditionalFormatting>
  <conditionalFormatting sqref="PQH327650">
    <cfRule type="duplicateValues" dxfId="0" priority="4756"/>
  </conditionalFormatting>
  <conditionalFormatting sqref="QAD327650">
    <cfRule type="duplicateValues" dxfId="0" priority="4755"/>
  </conditionalFormatting>
  <conditionalFormatting sqref="QJZ327650">
    <cfRule type="duplicateValues" dxfId="0" priority="4754"/>
  </conditionalFormatting>
  <conditionalFormatting sqref="QTV327650">
    <cfRule type="duplicateValues" dxfId="0" priority="4753"/>
  </conditionalFormatting>
  <conditionalFormatting sqref="RDR327650">
    <cfRule type="duplicateValues" dxfId="0" priority="4752"/>
  </conditionalFormatting>
  <conditionalFormatting sqref="RNN327650">
    <cfRule type="duplicateValues" dxfId="0" priority="4751"/>
  </conditionalFormatting>
  <conditionalFormatting sqref="RXJ327650">
    <cfRule type="duplicateValues" dxfId="0" priority="4750"/>
  </conditionalFormatting>
  <conditionalFormatting sqref="SHF327650">
    <cfRule type="duplicateValues" dxfId="0" priority="4749"/>
  </conditionalFormatting>
  <conditionalFormatting sqref="SRB327650">
    <cfRule type="duplicateValues" dxfId="0" priority="4748"/>
  </conditionalFormatting>
  <conditionalFormatting sqref="TAX327650">
    <cfRule type="duplicateValues" dxfId="0" priority="4747"/>
  </conditionalFormatting>
  <conditionalFormatting sqref="TKT327650">
    <cfRule type="duplicateValues" dxfId="0" priority="4746"/>
  </conditionalFormatting>
  <conditionalFormatting sqref="TUP327650">
    <cfRule type="duplicateValues" dxfId="0" priority="4745"/>
  </conditionalFormatting>
  <conditionalFormatting sqref="UEL327650">
    <cfRule type="duplicateValues" dxfId="0" priority="4744"/>
  </conditionalFormatting>
  <conditionalFormatting sqref="UOH327650">
    <cfRule type="duplicateValues" dxfId="0" priority="4743"/>
  </conditionalFormatting>
  <conditionalFormatting sqref="UYD327650">
    <cfRule type="duplicateValues" dxfId="0" priority="4742"/>
  </conditionalFormatting>
  <conditionalFormatting sqref="VHZ327650">
    <cfRule type="duplicateValues" dxfId="0" priority="4741"/>
  </conditionalFormatting>
  <conditionalFormatting sqref="VRV327650">
    <cfRule type="duplicateValues" dxfId="0" priority="4740"/>
  </conditionalFormatting>
  <conditionalFormatting sqref="WBR327650">
    <cfRule type="duplicateValues" dxfId="0" priority="4739"/>
  </conditionalFormatting>
  <conditionalFormatting sqref="WLN327650">
    <cfRule type="duplicateValues" dxfId="0" priority="4738"/>
  </conditionalFormatting>
  <conditionalFormatting sqref="WVJ327650">
    <cfRule type="duplicateValues" dxfId="0" priority="4737"/>
  </conditionalFormatting>
  <conditionalFormatting sqref="B327658">
    <cfRule type="duplicateValues" dxfId="0" priority="2752"/>
    <cfRule type="duplicateValues" dxfId="0" priority="3776"/>
  </conditionalFormatting>
  <conditionalFormatting sqref="IX327658">
    <cfRule type="duplicateValues" dxfId="0" priority="2751"/>
    <cfRule type="duplicateValues" dxfId="0" priority="3775"/>
  </conditionalFormatting>
  <conditionalFormatting sqref="ST327658">
    <cfRule type="duplicateValues" dxfId="0" priority="2750"/>
    <cfRule type="duplicateValues" dxfId="0" priority="3774"/>
  </conditionalFormatting>
  <conditionalFormatting sqref="ACP327658">
    <cfRule type="duplicateValues" dxfId="0" priority="2749"/>
    <cfRule type="duplicateValues" dxfId="0" priority="3773"/>
  </conditionalFormatting>
  <conditionalFormatting sqref="AML327658">
    <cfRule type="duplicateValues" dxfId="0" priority="2748"/>
    <cfRule type="duplicateValues" dxfId="0" priority="3772"/>
  </conditionalFormatting>
  <conditionalFormatting sqref="AWH327658">
    <cfRule type="duplicateValues" dxfId="0" priority="2747"/>
    <cfRule type="duplicateValues" dxfId="0" priority="3771"/>
  </conditionalFormatting>
  <conditionalFormatting sqref="BGD327658">
    <cfRule type="duplicateValues" dxfId="0" priority="2746"/>
    <cfRule type="duplicateValues" dxfId="0" priority="3770"/>
  </conditionalFormatting>
  <conditionalFormatting sqref="BPZ327658">
    <cfRule type="duplicateValues" dxfId="0" priority="2745"/>
    <cfRule type="duplicateValues" dxfId="0" priority="3769"/>
  </conditionalFormatting>
  <conditionalFormatting sqref="BZV327658">
    <cfRule type="duplicateValues" dxfId="0" priority="2744"/>
    <cfRule type="duplicateValues" dxfId="0" priority="3768"/>
  </conditionalFormatting>
  <conditionalFormatting sqref="CJR327658">
    <cfRule type="duplicateValues" dxfId="0" priority="2743"/>
    <cfRule type="duplicateValues" dxfId="0" priority="3767"/>
  </conditionalFormatting>
  <conditionalFormatting sqref="CTN327658">
    <cfRule type="duplicateValues" dxfId="0" priority="2742"/>
    <cfRule type="duplicateValues" dxfId="0" priority="3766"/>
  </conditionalFormatting>
  <conditionalFormatting sqref="DDJ327658">
    <cfRule type="duplicateValues" dxfId="0" priority="2741"/>
    <cfRule type="duplicateValues" dxfId="0" priority="3765"/>
  </conditionalFormatting>
  <conditionalFormatting sqref="DNF327658">
    <cfRule type="duplicateValues" dxfId="0" priority="2740"/>
    <cfRule type="duplicateValues" dxfId="0" priority="3764"/>
  </conditionalFormatting>
  <conditionalFormatting sqref="DXB327658">
    <cfRule type="duplicateValues" dxfId="0" priority="2739"/>
    <cfRule type="duplicateValues" dxfId="0" priority="3763"/>
  </conditionalFormatting>
  <conditionalFormatting sqref="EGX327658">
    <cfRule type="duplicateValues" dxfId="0" priority="2738"/>
    <cfRule type="duplicateValues" dxfId="0" priority="3762"/>
  </conditionalFormatting>
  <conditionalFormatting sqref="EQT327658">
    <cfRule type="duplicateValues" dxfId="0" priority="2737"/>
    <cfRule type="duplicateValues" dxfId="0" priority="3761"/>
  </conditionalFormatting>
  <conditionalFormatting sqref="FAP327658">
    <cfRule type="duplicateValues" dxfId="0" priority="2736"/>
    <cfRule type="duplicateValues" dxfId="0" priority="3760"/>
  </conditionalFormatting>
  <conditionalFormatting sqref="FKL327658">
    <cfRule type="duplicateValues" dxfId="0" priority="2735"/>
    <cfRule type="duplicateValues" dxfId="0" priority="3759"/>
  </conditionalFormatting>
  <conditionalFormatting sqref="FUH327658">
    <cfRule type="duplicateValues" dxfId="0" priority="2734"/>
    <cfRule type="duplicateValues" dxfId="0" priority="3758"/>
  </conditionalFormatting>
  <conditionalFormatting sqref="GED327658">
    <cfRule type="duplicateValues" dxfId="0" priority="2733"/>
    <cfRule type="duplicateValues" dxfId="0" priority="3757"/>
  </conditionalFormatting>
  <conditionalFormatting sqref="GNZ327658">
    <cfRule type="duplicateValues" dxfId="0" priority="2732"/>
    <cfRule type="duplicateValues" dxfId="0" priority="3756"/>
  </conditionalFormatting>
  <conditionalFormatting sqref="GXV327658">
    <cfRule type="duplicateValues" dxfId="0" priority="2731"/>
    <cfRule type="duplicateValues" dxfId="0" priority="3755"/>
  </conditionalFormatting>
  <conditionalFormatting sqref="HHR327658">
    <cfRule type="duplicateValues" dxfId="0" priority="2730"/>
    <cfRule type="duplicateValues" dxfId="0" priority="3754"/>
  </conditionalFormatting>
  <conditionalFormatting sqref="HRN327658">
    <cfRule type="duplicateValues" dxfId="0" priority="2729"/>
    <cfRule type="duplicateValues" dxfId="0" priority="3753"/>
  </conditionalFormatting>
  <conditionalFormatting sqref="IBJ327658">
    <cfRule type="duplicateValues" dxfId="0" priority="2728"/>
    <cfRule type="duplicateValues" dxfId="0" priority="3752"/>
  </conditionalFormatting>
  <conditionalFormatting sqref="ILF327658">
    <cfRule type="duplicateValues" dxfId="0" priority="2727"/>
    <cfRule type="duplicateValues" dxfId="0" priority="3751"/>
  </conditionalFormatting>
  <conditionalFormatting sqref="IVB327658">
    <cfRule type="duplicateValues" dxfId="0" priority="2726"/>
    <cfRule type="duplicateValues" dxfId="0" priority="3750"/>
  </conditionalFormatting>
  <conditionalFormatting sqref="JEX327658">
    <cfRule type="duplicateValues" dxfId="0" priority="2725"/>
    <cfRule type="duplicateValues" dxfId="0" priority="3749"/>
  </conditionalFormatting>
  <conditionalFormatting sqref="JOT327658">
    <cfRule type="duplicateValues" dxfId="0" priority="2724"/>
    <cfRule type="duplicateValues" dxfId="0" priority="3748"/>
  </conditionalFormatting>
  <conditionalFormatting sqref="JYP327658">
    <cfRule type="duplicateValues" dxfId="0" priority="2723"/>
    <cfRule type="duplicateValues" dxfId="0" priority="3747"/>
  </conditionalFormatting>
  <conditionalFormatting sqref="KIL327658">
    <cfRule type="duplicateValues" dxfId="0" priority="2722"/>
    <cfRule type="duplicateValues" dxfId="0" priority="3746"/>
  </conditionalFormatting>
  <conditionalFormatting sqref="KSH327658">
    <cfRule type="duplicateValues" dxfId="0" priority="2721"/>
    <cfRule type="duplicateValues" dxfId="0" priority="3745"/>
  </conditionalFormatting>
  <conditionalFormatting sqref="LCD327658">
    <cfRule type="duplicateValues" dxfId="0" priority="2720"/>
    <cfRule type="duplicateValues" dxfId="0" priority="3744"/>
  </conditionalFormatting>
  <conditionalFormatting sqref="LLZ327658">
    <cfRule type="duplicateValues" dxfId="0" priority="2719"/>
    <cfRule type="duplicateValues" dxfId="0" priority="3743"/>
  </conditionalFormatting>
  <conditionalFormatting sqref="LVV327658">
    <cfRule type="duplicateValues" dxfId="0" priority="2718"/>
    <cfRule type="duplicateValues" dxfId="0" priority="3742"/>
  </conditionalFormatting>
  <conditionalFormatting sqref="MFR327658">
    <cfRule type="duplicateValues" dxfId="0" priority="2717"/>
    <cfRule type="duplicateValues" dxfId="0" priority="3741"/>
  </conditionalFormatting>
  <conditionalFormatting sqref="MPN327658">
    <cfRule type="duplicateValues" dxfId="0" priority="2716"/>
    <cfRule type="duplicateValues" dxfId="0" priority="3740"/>
  </conditionalFormatting>
  <conditionalFormatting sqref="MZJ327658">
    <cfRule type="duplicateValues" dxfId="0" priority="2715"/>
    <cfRule type="duplicateValues" dxfId="0" priority="3739"/>
  </conditionalFormatting>
  <conditionalFormatting sqref="NJF327658">
    <cfRule type="duplicateValues" dxfId="0" priority="2714"/>
    <cfRule type="duplicateValues" dxfId="0" priority="3738"/>
  </conditionalFormatting>
  <conditionalFormatting sqref="NTB327658">
    <cfRule type="duplicateValues" dxfId="0" priority="2713"/>
    <cfRule type="duplicateValues" dxfId="0" priority="3737"/>
  </conditionalFormatting>
  <conditionalFormatting sqref="OCX327658">
    <cfRule type="duplicateValues" dxfId="0" priority="2712"/>
    <cfRule type="duplicateValues" dxfId="0" priority="3736"/>
  </conditionalFormatting>
  <conditionalFormatting sqref="OMT327658">
    <cfRule type="duplicateValues" dxfId="0" priority="2711"/>
    <cfRule type="duplicateValues" dxfId="0" priority="3735"/>
  </conditionalFormatting>
  <conditionalFormatting sqref="OWP327658">
    <cfRule type="duplicateValues" dxfId="0" priority="2710"/>
    <cfRule type="duplicateValues" dxfId="0" priority="3734"/>
  </conditionalFormatting>
  <conditionalFormatting sqref="PGL327658">
    <cfRule type="duplicateValues" dxfId="0" priority="2709"/>
    <cfRule type="duplicateValues" dxfId="0" priority="3733"/>
  </conditionalFormatting>
  <conditionalFormatting sqref="PQH327658">
    <cfRule type="duplicateValues" dxfId="0" priority="2708"/>
    <cfRule type="duplicateValues" dxfId="0" priority="3732"/>
  </conditionalFormatting>
  <conditionalFormatting sqref="QAD327658">
    <cfRule type="duplicateValues" dxfId="0" priority="2707"/>
    <cfRule type="duplicateValues" dxfId="0" priority="3731"/>
  </conditionalFormatting>
  <conditionalFormatting sqref="QJZ327658">
    <cfRule type="duplicateValues" dxfId="0" priority="2706"/>
    <cfRule type="duplicateValues" dxfId="0" priority="3730"/>
  </conditionalFormatting>
  <conditionalFormatting sqref="QTV327658">
    <cfRule type="duplicateValues" dxfId="0" priority="2705"/>
    <cfRule type="duplicateValues" dxfId="0" priority="3729"/>
  </conditionalFormatting>
  <conditionalFormatting sqref="RDR327658">
    <cfRule type="duplicateValues" dxfId="0" priority="2704"/>
    <cfRule type="duplicateValues" dxfId="0" priority="3728"/>
  </conditionalFormatting>
  <conditionalFormatting sqref="RNN327658">
    <cfRule type="duplicateValues" dxfId="0" priority="2703"/>
    <cfRule type="duplicateValues" dxfId="0" priority="3727"/>
  </conditionalFormatting>
  <conditionalFormatting sqref="RXJ327658">
    <cfRule type="duplicateValues" dxfId="0" priority="2702"/>
    <cfRule type="duplicateValues" dxfId="0" priority="3726"/>
  </conditionalFormatting>
  <conditionalFormatting sqref="SHF327658">
    <cfRule type="duplicateValues" dxfId="0" priority="2701"/>
    <cfRule type="duplicateValues" dxfId="0" priority="3725"/>
  </conditionalFormatting>
  <conditionalFormatting sqref="SRB327658">
    <cfRule type="duplicateValues" dxfId="0" priority="2700"/>
    <cfRule type="duplicateValues" dxfId="0" priority="3724"/>
  </conditionalFormatting>
  <conditionalFormatting sqref="TAX327658">
    <cfRule type="duplicateValues" dxfId="0" priority="2699"/>
    <cfRule type="duplicateValues" dxfId="0" priority="3723"/>
  </conditionalFormatting>
  <conditionalFormatting sqref="TKT327658">
    <cfRule type="duplicateValues" dxfId="0" priority="2698"/>
    <cfRule type="duplicateValues" dxfId="0" priority="3722"/>
  </conditionalFormatting>
  <conditionalFormatting sqref="TUP327658">
    <cfRule type="duplicateValues" dxfId="0" priority="2697"/>
    <cfRule type="duplicateValues" dxfId="0" priority="3721"/>
  </conditionalFormatting>
  <conditionalFormatting sqref="UEL327658">
    <cfRule type="duplicateValues" dxfId="0" priority="2696"/>
    <cfRule type="duplicateValues" dxfId="0" priority="3720"/>
  </conditionalFormatting>
  <conditionalFormatting sqref="UOH327658">
    <cfRule type="duplicateValues" dxfId="0" priority="2695"/>
    <cfRule type="duplicateValues" dxfId="0" priority="3719"/>
  </conditionalFormatting>
  <conditionalFormatting sqref="UYD327658">
    <cfRule type="duplicateValues" dxfId="0" priority="2694"/>
    <cfRule type="duplicateValues" dxfId="0" priority="3718"/>
  </conditionalFormatting>
  <conditionalFormatting sqref="VHZ327658">
    <cfRule type="duplicateValues" dxfId="0" priority="2693"/>
    <cfRule type="duplicateValues" dxfId="0" priority="3717"/>
  </conditionalFormatting>
  <conditionalFormatting sqref="VRV327658">
    <cfRule type="duplicateValues" dxfId="0" priority="2692"/>
    <cfRule type="duplicateValues" dxfId="0" priority="3716"/>
  </conditionalFormatting>
  <conditionalFormatting sqref="WBR327658">
    <cfRule type="duplicateValues" dxfId="0" priority="2691"/>
    <cfRule type="duplicateValues" dxfId="0" priority="3715"/>
  </conditionalFormatting>
  <conditionalFormatting sqref="WLN327658">
    <cfRule type="duplicateValues" dxfId="0" priority="2690"/>
    <cfRule type="duplicateValues" dxfId="0" priority="3714"/>
  </conditionalFormatting>
  <conditionalFormatting sqref="WVJ327658">
    <cfRule type="duplicateValues" dxfId="0" priority="2689"/>
    <cfRule type="duplicateValues" dxfId="0" priority="3713"/>
  </conditionalFormatting>
  <conditionalFormatting sqref="B327666">
    <cfRule type="duplicateValues" dxfId="0" priority="704"/>
    <cfRule type="duplicateValues" dxfId="0" priority="1728"/>
  </conditionalFormatting>
  <conditionalFormatting sqref="IX327666">
    <cfRule type="duplicateValues" dxfId="0" priority="703"/>
    <cfRule type="duplicateValues" dxfId="0" priority="1727"/>
  </conditionalFormatting>
  <conditionalFormatting sqref="ST327666">
    <cfRule type="duplicateValues" dxfId="0" priority="702"/>
    <cfRule type="duplicateValues" dxfId="0" priority="1726"/>
  </conditionalFormatting>
  <conditionalFormatting sqref="ACP327666">
    <cfRule type="duplicateValues" dxfId="0" priority="701"/>
    <cfRule type="duplicateValues" dxfId="0" priority="1725"/>
  </conditionalFormatting>
  <conditionalFormatting sqref="AML327666">
    <cfRule type="duplicateValues" dxfId="0" priority="700"/>
    <cfRule type="duplicateValues" dxfId="0" priority="1724"/>
  </conditionalFormatting>
  <conditionalFormatting sqref="AWH327666">
    <cfRule type="duplicateValues" dxfId="0" priority="699"/>
    <cfRule type="duplicateValues" dxfId="0" priority="1723"/>
  </conditionalFormatting>
  <conditionalFormatting sqref="BGD327666">
    <cfRule type="duplicateValues" dxfId="0" priority="698"/>
    <cfRule type="duplicateValues" dxfId="0" priority="1722"/>
  </conditionalFormatting>
  <conditionalFormatting sqref="BPZ327666">
    <cfRule type="duplicateValues" dxfId="0" priority="697"/>
    <cfRule type="duplicateValues" dxfId="0" priority="1721"/>
  </conditionalFormatting>
  <conditionalFormatting sqref="BZV327666">
    <cfRule type="duplicateValues" dxfId="0" priority="696"/>
    <cfRule type="duplicateValues" dxfId="0" priority="1720"/>
  </conditionalFormatting>
  <conditionalFormatting sqref="CJR327666">
    <cfRule type="duplicateValues" dxfId="0" priority="695"/>
    <cfRule type="duplicateValues" dxfId="0" priority="1719"/>
  </conditionalFormatting>
  <conditionalFormatting sqref="CTN327666">
    <cfRule type="duplicateValues" dxfId="0" priority="694"/>
    <cfRule type="duplicateValues" dxfId="0" priority="1718"/>
  </conditionalFormatting>
  <conditionalFormatting sqref="DDJ327666">
    <cfRule type="duplicateValues" dxfId="0" priority="693"/>
    <cfRule type="duplicateValues" dxfId="0" priority="1717"/>
  </conditionalFormatting>
  <conditionalFormatting sqref="DNF327666">
    <cfRule type="duplicateValues" dxfId="0" priority="692"/>
    <cfRule type="duplicateValues" dxfId="0" priority="1716"/>
  </conditionalFormatting>
  <conditionalFormatting sqref="DXB327666">
    <cfRule type="duplicateValues" dxfId="0" priority="691"/>
    <cfRule type="duplicateValues" dxfId="0" priority="1715"/>
  </conditionalFormatting>
  <conditionalFormatting sqref="EGX327666">
    <cfRule type="duplicateValues" dxfId="0" priority="690"/>
    <cfRule type="duplicateValues" dxfId="0" priority="1714"/>
  </conditionalFormatting>
  <conditionalFormatting sqref="EQT327666">
    <cfRule type="duplicateValues" dxfId="0" priority="689"/>
    <cfRule type="duplicateValues" dxfId="0" priority="1713"/>
  </conditionalFormatting>
  <conditionalFormatting sqref="FAP327666">
    <cfRule type="duplicateValues" dxfId="0" priority="688"/>
    <cfRule type="duplicateValues" dxfId="0" priority="1712"/>
  </conditionalFormatting>
  <conditionalFormatting sqref="FKL327666">
    <cfRule type="duplicateValues" dxfId="0" priority="687"/>
    <cfRule type="duplicateValues" dxfId="0" priority="1711"/>
  </conditionalFormatting>
  <conditionalFormatting sqref="FUH327666">
    <cfRule type="duplicateValues" dxfId="0" priority="686"/>
    <cfRule type="duplicateValues" dxfId="0" priority="1710"/>
  </conditionalFormatting>
  <conditionalFormatting sqref="GED327666">
    <cfRule type="duplicateValues" dxfId="0" priority="685"/>
    <cfRule type="duplicateValues" dxfId="0" priority="1709"/>
  </conditionalFormatting>
  <conditionalFormatting sqref="GNZ327666">
    <cfRule type="duplicateValues" dxfId="0" priority="684"/>
    <cfRule type="duplicateValues" dxfId="0" priority="1708"/>
  </conditionalFormatting>
  <conditionalFormatting sqref="GXV327666">
    <cfRule type="duplicateValues" dxfId="0" priority="683"/>
    <cfRule type="duplicateValues" dxfId="0" priority="1707"/>
  </conditionalFormatting>
  <conditionalFormatting sqref="HHR327666">
    <cfRule type="duplicateValues" dxfId="0" priority="682"/>
    <cfRule type="duplicateValues" dxfId="0" priority="1706"/>
  </conditionalFormatting>
  <conditionalFormatting sqref="HRN327666">
    <cfRule type="duplicateValues" dxfId="0" priority="681"/>
    <cfRule type="duplicateValues" dxfId="0" priority="1705"/>
  </conditionalFormatting>
  <conditionalFormatting sqref="IBJ327666">
    <cfRule type="duplicateValues" dxfId="0" priority="680"/>
    <cfRule type="duplicateValues" dxfId="0" priority="1704"/>
  </conditionalFormatting>
  <conditionalFormatting sqref="ILF327666">
    <cfRule type="duplicateValues" dxfId="0" priority="679"/>
    <cfRule type="duplicateValues" dxfId="0" priority="1703"/>
  </conditionalFormatting>
  <conditionalFormatting sqref="IVB327666">
    <cfRule type="duplicateValues" dxfId="0" priority="678"/>
    <cfRule type="duplicateValues" dxfId="0" priority="1702"/>
  </conditionalFormatting>
  <conditionalFormatting sqref="JEX327666">
    <cfRule type="duplicateValues" dxfId="0" priority="677"/>
    <cfRule type="duplicateValues" dxfId="0" priority="1701"/>
  </conditionalFormatting>
  <conditionalFormatting sqref="JOT327666">
    <cfRule type="duplicateValues" dxfId="0" priority="676"/>
    <cfRule type="duplicateValues" dxfId="0" priority="1700"/>
  </conditionalFormatting>
  <conditionalFormatting sqref="JYP327666">
    <cfRule type="duplicateValues" dxfId="0" priority="675"/>
    <cfRule type="duplicateValues" dxfId="0" priority="1699"/>
  </conditionalFormatting>
  <conditionalFormatting sqref="KIL327666">
    <cfRule type="duplicateValues" dxfId="0" priority="674"/>
    <cfRule type="duplicateValues" dxfId="0" priority="1698"/>
  </conditionalFormatting>
  <conditionalFormatting sqref="KSH327666">
    <cfRule type="duplicateValues" dxfId="0" priority="673"/>
    <cfRule type="duplicateValues" dxfId="0" priority="1697"/>
  </conditionalFormatting>
  <conditionalFormatting sqref="LCD327666">
    <cfRule type="duplicateValues" dxfId="0" priority="672"/>
    <cfRule type="duplicateValues" dxfId="0" priority="1696"/>
  </conditionalFormatting>
  <conditionalFormatting sqref="LLZ327666">
    <cfRule type="duplicateValues" dxfId="0" priority="671"/>
    <cfRule type="duplicateValues" dxfId="0" priority="1695"/>
  </conditionalFormatting>
  <conditionalFormatting sqref="LVV327666">
    <cfRule type="duplicateValues" dxfId="0" priority="670"/>
    <cfRule type="duplicateValues" dxfId="0" priority="1694"/>
  </conditionalFormatting>
  <conditionalFormatting sqref="MFR327666">
    <cfRule type="duplicateValues" dxfId="0" priority="669"/>
    <cfRule type="duplicateValues" dxfId="0" priority="1693"/>
  </conditionalFormatting>
  <conditionalFormatting sqref="MPN327666">
    <cfRule type="duplicateValues" dxfId="0" priority="668"/>
    <cfRule type="duplicateValues" dxfId="0" priority="1692"/>
  </conditionalFormatting>
  <conditionalFormatting sqref="MZJ327666">
    <cfRule type="duplicateValues" dxfId="0" priority="667"/>
    <cfRule type="duplicateValues" dxfId="0" priority="1691"/>
  </conditionalFormatting>
  <conditionalFormatting sqref="NJF327666">
    <cfRule type="duplicateValues" dxfId="0" priority="666"/>
    <cfRule type="duplicateValues" dxfId="0" priority="1690"/>
  </conditionalFormatting>
  <conditionalFormatting sqref="NTB327666">
    <cfRule type="duplicateValues" dxfId="0" priority="665"/>
    <cfRule type="duplicateValues" dxfId="0" priority="1689"/>
  </conditionalFormatting>
  <conditionalFormatting sqref="OCX327666">
    <cfRule type="duplicateValues" dxfId="0" priority="664"/>
    <cfRule type="duplicateValues" dxfId="0" priority="1688"/>
  </conditionalFormatting>
  <conditionalFormatting sqref="OMT327666">
    <cfRule type="duplicateValues" dxfId="0" priority="663"/>
    <cfRule type="duplicateValues" dxfId="0" priority="1687"/>
  </conditionalFormatting>
  <conditionalFormatting sqref="OWP327666">
    <cfRule type="duplicateValues" dxfId="0" priority="662"/>
    <cfRule type="duplicateValues" dxfId="0" priority="1686"/>
  </conditionalFormatting>
  <conditionalFormatting sqref="PGL327666">
    <cfRule type="duplicateValues" dxfId="0" priority="661"/>
    <cfRule type="duplicateValues" dxfId="0" priority="1685"/>
  </conditionalFormatting>
  <conditionalFormatting sqref="PQH327666">
    <cfRule type="duplicateValues" dxfId="0" priority="660"/>
    <cfRule type="duplicateValues" dxfId="0" priority="1684"/>
  </conditionalFormatting>
  <conditionalFormatting sqref="QAD327666">
    <cfRule type="duplicateValues" dxfId="0" priority="659"/>
    <cfRule type="duplicateValues" dxfId="0" priority="1683"/>
  </conditionalFormatting>
  <conditionalFormatting sqref="QJZ327666">
    <cfRule type="duplicateValues" dxfId="0" priority="658"/>
    <cfRule type="duplicateValues" dxfId="0" priority="1682"/>
  </conditionalFormatting>
  <conditionalFormatting sqref="QTV327666">
    <cfRule type="duplicateValues" dxfId="0" priority="657"/>
    <cfRule type="duplicateValues" dxfId="0" priority="1681"/>
  </conditionalFormatting>
  <conditionalFormatting sqref="RDR327666">
    <cfRule type="duplicateValues" dxfId="0" priority="656"/>
    <cfRule type="duplicateValues" dxfId="0" priority="1680"/>
  </conditionalFormatting>
  <conditionalFormatting sqref="RNN327666">
    <cfRule type="duplicateValues" dxfId="0" priority="655"/>
    <cfRule type="duplicateValues" dxfId="0" priority="1679"/>
  </conditionalFormatting>
  <conditionalFormatting sqref="RXJ327666">
    <cfRule type="duplicateValues" dxfId="0" priority="654"/>
    <cfRule type="duplicateValues" dxfId="0" priority="1678"/>
  </conditionalFormatting>
  <conditionalFormatting sqref="SHF327666">
    <cfRule type="duplicateValues" dxfId="0" priority="653"/>
    <cfRule type="duplicateValues" dxfId="0" priority="1677"/>
  </conditionalFormatting>
  <conditionalFormatting sqref="SRB327666">
    <cfRule type="duplicateValues" dxfId="0" priority="652"/>
    <cfRule type="duplicateValues" dxfId="0" priority="1676"/>
  </conditionalFormatting>
  <conditionalFormatting sqref="TAX327666">
    <cfRule type="duplicateValues" dxfId="0" priority="651"/>
    <cfRule type="duplicateValues" dxfId="0" priority="1675"/>
  </conditionalFormatting>
  <conditionalFormatting sqref="TKT327666">
    <cfRule type="duplicateValues" dxfId="0" priority="650"/>
    <cfRule type="duplicateValues" dxfId="0" priority="1674"/>
  </conditionalFormatting>
  <conditionalFormatting sqref="TUP327666">
    <cfRule type="duplicateValues" dxfId="0" priority="649"/>
    <cfRule type="duplicateValues" dxfId="0" priority="1673"/>
  </conditionalFormatting>
  <conditionalFormatting sqref="UEL327666">
    <cfRule type="duplicateValues" dxfId="0" priority="648"/>
    <cfRule type="duplicateValues" dxfId="0" priority="1672"/>
  </conditionalFormatting>
  <conditionalFormatting sqref="UOH327666">
    <cfRule type="duplicateValues" dxfId="0" priority="647"/>
    <cfRule type="duplicateValues" dxfId="0" priority="1671"/>
  </conditionalFormatting>
  <conditionalFormatting sqref="UYD327666">
    <cfRule type="duplicateValues" dxfId="0" priority="646"/>
    <cfRule type="duplicateValues" dxfId="0" priority="1670"/>
  </conditionalFormatting>
  <conditionalFormatting sqref="VHZ327666">
    <cfRule type="duplicateValues" dxfId="0" priority="645"/>
    <cfRule type="duplicateValues" dxfId="0" priority="1669"/>
  </conditionalFormatting>
  <conditionalFormatting sqref="VRV327666">
    <cfRule type="duplicateValues" dxfId="0" priority="644"/>
    <cfRule type="duplicateValues" dxfId="0" priority="1668"/>
  </conditionalFormatting>
  <conditionalFormatting sqref="WBR327666">
    <cfRule type="duplicateValues" dxfId="0" priority="643"/>
    <cfRule type="duplicateValues" dxfId="0" priority="1667"/>
  </conditionalFormatting>
  <conditionalFormatting sqref="WLN327666">
    <cfRule type="duplicateValues" dxfId="0" priority="642"/>
    <cfRule type="duplicateValues" dxfId="0" priority="1666"/>
  </conditionalFormatting>
  <conditionalFormatting sqref="WVJ327666">
    <cfRule type="duplicateValues" dxfId="0" priority="641"/>
    <cfRule type="duplicateValues" dxfId="0" priority="1665"/>
  </conditionalFormatting>
  <conditionalFormatting sqref="B393144">
    <cfRule type="duplicateValues" dxfId="0" priority="22144"/>
    <cfRule type="duplicateValues" dxfId="0" priority="23168"/>
  </conditionalFormatting>
  <conditionalFormatting sqref="IX393144">
    <cfRule type="duplicateValues" dxfId="0" priority="22143"/>
    <cfRule type="duplicateValues" dxfId="0" priority="23167"/>
  </conditionalFormatting>
  <conditionalFormatting sqref="ST393144">
    <cfRule type="duplicateValues" dxfId="0" priority="22142"/>
    <cfRule type="duplicateValues" dxfId="0" priority="23166"/>
  </conditionalFormatting>
  <conditionalFormatting sqref="ACP393144">
    <cfRule type="duplicateValues" dxfId="0" priority="22141"/>
    <cfRule type="duplicateValues" dxfId="0" priority="23165"/>
  </conditionalFormatting>
  <conditionalFormatting sqref="AML393144">
    <cfRule type="duplicateValues" dxfId="0" priority="22140"/>
    <cfRule type="duplicateValues" dxfId="0" priority="23164"/>
  </conditionalFormatting>
  <conditionalFormatting sqref="AWH393144">
    <cfRule type="duplicateValues" dxfId="0" priority="22139"/>
    <cfRule type="duplicateValues" dxfId="0" priority="23163"/>
  </conditionalFormatting>
  <conditionalFormatting sqref="BGD393144">
    <cfRule type="duplicateValues" dxfId="0" priority="22138"/>
    <cfRule type="duplicateValues" dxfId="0" priority="23162"/>
  </conditionalFormatting>
  <conditionalFormatting sqref="BPZ393144">
    <cfRule type="duplicateValues" dxfId="0" priority="22137"/>
    <cfRule type="duplicateValues" dxfId="0" priority="23161"/>
  </conditionalFormatting>
  <conditionalFormatting sqref="BZV393144">
    <cfRule type="duplicateValues" dxfId="0" priority="22136"/>
    <cfRule type="duplicateValues" dxfId="0" priority="23160"/>
  </conditionalFormatting>
  <conditionalFormatting sqref="CJR393144">
    <cfRule type="duplicateValues" dxfId="0" priority="22135"/>
    <cfRule type="duplicateValues" dxfId="0" priority="23159"/>
  </conditionalFormatting>
  <conditionalFormatting sqref="CTN393144">
    <cfRule type="duplicateValues" dxfId="0" priority="22134"/>
    <cfRule type="duplicateValues" dxfId="0" priority="23158"/>
  </conditionalFormatting>
  <conditionalFormatting sqref="DDJ393144">
    <cfRule type="duplicateValues" dxfId="0" priority="22133"/>
    <cfRule type="duplicateValues" dxfId="0" priority="23157"/>
  </conditionalFormatting>
  <conditionalFormatting sqref="DNF393144">
    <cfRule type="duplicateValues" dxfId="0" priority="22132"/>
    <cfRule type="duplicateValues" dxfId="0" priority="23156"/>
  </conditionalFormatting>
  <conditionalFormatting sqref="DXB393144">
    <cfRule type="duplicateValues" dxfId="0" priority="22131"/>
    <cfRule type="duplicateValues" dxfId="0" priority="23155"/>
  </conditionalFormatting>
  <conditionalFormatting sqref="EGX393144">
    <cfRule type="duplicateValues" dxfId="0" priority="22130"/>
    <cfRule type="duplicateValues" dxfId="0" priority="23154"/>
  </conditionalFormatting>
  <conditionalFormatting sqref="EQT393144">
    <cfRule type="duplicateValues" dxfId="0" priority="22129"/>
    <cfRule type="duplicateValues" dxfId="0" priority="23153"/>
  </conditionalFormatting>
  <conditionalFormatting sqref="FAP393144">
    <cfRule type="duplicateValues" dxfId="0" priority="22128"/>
    <cfRule type="duplicateValues" dxfId="0" priority="23152"/>
  </conditionalFormatting>
  <conditionalFormatting sqref="FKL393144">
    <cfRule type="duplicateValues" dxfId="0" priority="22127"/>
    <cfRule type="duplicateValues" dxfId="0" priority="23151"/>
  </conditionalFormatting>
  <conditionalFormatting sqref="FUH393144">
    <cfRule type="duplicateValues" dxfId="0" priority="22126"/>
    <cfRule type="duplicateValues" dxfId="0" priority="23150"/>
  </conditionalFormatting>
  <conditionalFormatting sqref="GED393144">
    <cfRule type="duplicateValues" dxfId="0" priority="22125"/>
    <cfRule type="duplicateValues" dxfId="0" priority="23149"/>
  </conditionalFormatting>
  <conditionalFormatting sqref="GNZ393144">
    <cfRule type="duplicateValues" dxfId="0" priority="22124"/>
    <cfRule type="duplicateValues" dxfId="0" priority="23148"/>
  </conditionalFormatting>
  <conditionalFormatting sqref="GXV393144">
    <cfRule type="duplicateValues" dxfId="0" priority="22123"/>
    <cfRule type="duplicateValues" dxfId="0" priority="23147"/>
  </conditionalFormatting>
  <conditionalFormatting sqref="HHR393144">
    <cfRule type="duplicateValues" dxfId="0" priority="22122"/>
    <cfRule type="duplicateValues" dxfId="0" priority="23146"/>
  </conditionalFormatting>
  <conditionalFormatting sqref="HRN393144">
    <cfRule type="duplicateValues" dxfId="0" priority="22121"/>
    <cfRule type="duplicateValues" dxfId="0" priority="23145"/>
  </conditionalFormatting>
  <conditionalFormatting sqref="IBJ393144">
    <cfRule type="duplicateValues" dxfId="0" priority="22120"/>
    <cfRule type="duplicateValues" dxfId="0" priority="23144"/>
  </conditionalFormatting>
  <conditionalFormatting sqref="ILF393144">
    <cfRule type="duplicateValues" dxfId="0" priority="22119"/>
    <cfRule type="duplicateValues" dxfId="0" priority="23143"/>
  </conditionalFormatting>
  <conditionalFormatting sqref="IVB393144">
    <cfRule type="duplicateValues" dxfId="0" priority="22118"/>
    <cfRule type="duplicateValues" dxfId="0" priority="23142"/>
  </conditionalFormatting>
  <conditionalFormatting sqref="JEX393144">
    <cfRule type="duplicateValues" dxfId="0" priority="22117"/>
    <cfRule type="duplicateValues" dxfId="0" priority="23141"/>
  </conditionalFormatting>
  <conditionalFormatting sqref="JOT393144">
    <cfRule type="duplicateValues" dxfId="0" priority="22116"/>
    <cfRule type="duplicateValues" dxfId="0" priority="23140"/>
  </conditionalFormatting>
  <conditionalFormatting sqref="JYP393144">
    <cfRule type="duplicateValues" dxfId="0" priority="22115"/>
    <cfRule type="duplicateValues" dxfId="0" priority="23139"/>
  </conditionalFormatting>
  <conditionalFormatting sqref="KIL393144">
    <cfRule type="duplicateValues" dxfId="0" priority="22114"/>
    <cfRule type="duplicateValues" dxfId="0" priority="23138"/>
  </conditionalFormatting>
  <conditionalFormatting sqref="KSH393144">
    <cfRule type="duplicateValues" dxfId="0" priority="22113"/>
    <cfRule type="duplicateValues" dxfId="0" priority="23137"/>
  </conditionalFormatting>
  <conditionalFormatting sqref="LCD393144">
    <cfRule type="duplicateValues" dxfId="0" priority="22112"/>
    <cfRule type="duplicateValues" dxfId="0" priority="23136"/>
  </conditionalFormatting>
  <conditionalFormatting sqref="LLZ393144">
    <cfRule type="duplicateValues" dxfId="0" priority="22111"/>
    <cfRule type="duplicateValues" dxfId="0" priority="23135"/>
  </conditionalFormatting>
  <conditionalFormatting sqref="LVV393144">
    <cfRule type="duplicateValues" dxfId="0" priority="22110"/>
    <cfRule type="duplicateValues" dxfId="0" priority="23134"/>
  </conditionalFormatting>
  <conditionalFormatting sqref="MFR393144">
    <cfRule type="duplicateValues" dxfId="0" priority="22109"/>
    <cfRule type="duplicateValues" dxfId="0" priority="23133"/>
  </conditionalFormatting>
  <conditionalFormatting sqref="MPN393144">
    <cfRule type="duplicateValues" dxfId="0" priority="22108"/>
    <cfRule type="duplicateValues" dxfId="0" priority="23132"/>
  </conditionalFormatting>
  <conditionalFormatting sqref="MZJ393144">
    <cfRule type="duplicateValues" dxfId="0" priority="22107"/>
    <cfRule type="duplicateValues" dxfId="0" priority="23131"/>
  </conditionalFormatting>
  <conditionalFormatting sqref="NJF393144">
    <cfRule type="duplicateValues" dxfId="0" priority="22106"/>
    <cfRule type="duplicateValues" dxfId="0" priority="23130"/>
  </conditionalFormatting>
  <conditionalFormatting sqref="NTB393144">
    <cfRule type="duplicateValues" dxfId="0" priority="22105"/>
    <cfRule type="duplicateValues" dxfId="0" priority="23129"/>
  </conditionalFormatting>
  <conditionalFormatting sqref="OCX393144">
    <cfRule type="duplicateValues" dxfId="0" priority="22104"/>
    <cfRule type="duplicateValues" dxfId="0" priority="23128"/>
  </conditionalFormatting>
  <conditionalFormatting sqref="OMT393144">
    <cfRule type="duplicateValues" dxfId="0" priority="22103"/>
    <cfRule type="duplicateValues" dxfId="0" priority="23127"/>
  </conditionalFormatting>
  <conditionalFormatting sqref="OWP393144">
    <cfRule type="duplicateValues" dxfId="0" priority="22102"/>
    <cfRule type="duplicateValues" dxfId="0" priority="23126"/>
  </conditionalFormatting>
  <conditionalFormatting sqref="PGL393144">
    <cfRule type="duplicateValues" dxfId="0" priority="22101"/>
    <cfRule type="duplicateValues" dxfId="0" priority="23125"/>
  </conditionalFormatting>
  <conditionalFormatting sqref="PQH393144">
    <cfRule type="duplicateValues" dxfId="0" priority="22100"/>
    <cfRule type="duplicateValues" dxfId="0" priority="23124"/>
  </conditionalFormatting>
  <conditionalFormatting sqref="QAD393144">
    <cfRule type="duplicateValues" dxfId="0" priority="22099"/>
    <cfRule type="duplicateValues" dxfId="0" priority="23123"/>
  </conditionalFormatting>
  <conditionalFormatting sqref="QJZ393144">
    <cfRule type="duplicateValues" dxfId="0" priority="22098"/>
    <cfRule type="duplicateValues" dxfId="0" priority="23122"/>
  </conditionalFormatting>
  <conditionalFormatting sqref="QTV393144">
    <cfRule type="duplicateValues" dxfId="0" priority="22097"/>
    <cfRule type="duplicateValues" dxfId="0" priority="23121"/>
  </conditionalFormatting>
  <conditionalFormatting sqref="RDR393144">
    <cfRule type="duplicateValues" dxfId="0" priority="22096"/>
    <cfRule type="duplicateValues" dxfId="0" priority="23120"/>
  </conditionalFormatting>
  <conditionalFormatting sqref="RNN393144">
    <cfRule type="duplicateValues" dxfId="0" priority="22095"/>
    <cfRule type="duplicateValues" dxfId="0" priority="23119"/>
  </conditionalFormatting>
  <conditionalFormatting sqref="RXJ393144">
    <cfRule type="duplicateValues" dxfId="0" priority="22094"/>
    <cfRule type="duplicateValues" dxfId="0" priority="23118"/>
  </conditionalFormatting>
  <conditionalFormatting sqref="SHF393144">
    <cfRule type="duplicateValues" dxfId="0" priority="22093"/>
    <cfRule type="duplicateValues" dxfId="0" priority="23117"/>
  </conditionalFormatting>
  <conditionalFormatting sqref="SRB393144">
    <cfRule type="duplicateValues" dxfId="0" priority="22092"/>
    <cfRule type="duplicateValues" dxfId="0" priority="23116"/>
  </conditionalFormatting>
  <conditionalFormatting sqref="TAX393144">
    <cfRule type="duplicateValues" dxfId="0" priority="22091"/>
    <cfRule type="duplicateValues" dxfId="0" priority="23115"/>
  </conditionalFormatting>
  <conditionalFormatting sqref="TKT393144">
    <cfRule type="duplicateValues" dxfId="0" priority="22090"/>
    <cfRule type="duplicateValues" dxfId="0" priority="23114"/>
  </conditionalFormatting>
  <conditionalFormatting sqref="TUP393144">
    <cfRule type="duplicateValues" dxfId="0" priority="22089"/>
    <cfRule type="duplicateValues" dxfId="0" priority="23113"/>
  </conditionalFormatting>
  <conditionalFormatting sqref="UEL393144">
    <cfRule type="duplicateValues" dxfId="0" priority="22088"/>
    <cfRule type="duplicateValues" dxfId="0" priority="23112"/>
  </conditionalFormatting>
  <conditionalFormatting sqref="UOH393144">
    <cfRule type="duplicateValues" dxfId="0" priority="22087"/>
    <cfRule type="duplicateValues" dxfId="0" priority="23111"/>
  </conditionalFormatting>
  <conditionalFormatting sqref="UYD393144">
    <cfRule type="duplicateValues" dxfId="0" priority="22086"/>
    <cfRule type="duplicateValues" dxfId="0" priority="23110"/>
  </conditionalFormatting>
  <conditionalFormatting sqref="VHZ393144">
    <cfRule type="duplicateValues" dxfId="0" priority="22085"/>
    <cfRule type="duplicateValues" dxfId="0" priority="23109"/>
  </conditionalFormatting>
  <conditionalFormatting sqref="VRV393144">
    <cfRule type="duplicateValues" dxfId="0" priority="22084"/>
    <cfRule type="duplicateValues" dxfId="0" priority="23108"/>
  </conditionalFormatting>
  <conditionalFormatting sqref="WBR393144">
    <cfRule type="duplicateValues" dxfId="0" priority="22083"/>
    <cfRule type="duplicateValues" dxfId="0" priority="23107"/>
  </conditionalFormatting>
  <conditionalFormatting sqref="WLN393144">
    <cfRule type="duplicateValues" dxfId="0" priority="22082"/>
    <cfRule type="duplicateValues" dxfId="0" priority="23106"/>
  </conditionalFormatting>
  <conditionalFormatting sqref="WVJ393144">
    <cfRule type="duplicateValues" dxfId="0" priority="22081"/>
    <cfRule type="duplicateValues" dxfId="0" priority="23105"/>
  </conditionalFormatting>
  <conditionalFormatting sqref="B393146">
    <cfRule type="duplicateValues" dxfId="0" priority="20096"/>
    <cfRule type="duplicateValues" dxfId="0" priority="21120"/>
  </conditionalFormatting>
  <conditionalFormatting sqref="IX393146">
    <cfRule type="duplicateValues" dxfId="0" priority="20095"/>
    <cfRule type="duplicateValues" dxfId="0" priority="21119"/>
  </conditionalFormatting>
  <conditionalFormatting sqref="ST393146">
    <cfRule type="duplicateValues" dxfId="0" priority="20094"/>
    <cfRule type="duplicateValues" dxfId="0" priority="21118"/>
  </conditionalFormatting>
  <conditionalFormatting sqref="ACP393146">
    <cfRule type="duplicateValues" dxfId="0" priority="20093"/>
    <cfRule type="duplicateValues" dxfId="0" priority="21117"/>
  </conditionalFormatting>
  <conditionalFormatting sqref="AML393146">
    <cfRule type="duplicateValues" dxfId="0" priority="20092"/>
    <cfRule type="duplicateValues" dxfId="0" priority="21116"/>
  </conditionalFormatting>
  <conditionalFormatting sqref="AWH393146">
    <cfRule type="duplicateValues" dxfId="0" priority="20091"/>
    <cfRule type="duplicateValues" dxfId="0" priority="21115"/>
  </conditionalFormatting>
  <conditionalFormatting sqref="BGD393146">
    <cfRule type="duplicateValues" dxfId="0" priority="20090"/>
    <cfRule type="duplicateValues" dxfId="0" priority="21114"/>
  </conditionalFormatting>
  <conditionalFormatting sqref="BPZ393146">
    <cfRule type="duplicateValues" dxfId="0" priority="20089"/>
    <cfRule type="duplicateValues" dxfId="0" priority="21113"/>
  </conditionalFormatting>
  <conditionalFormatting sqref="BZV393146">
    <cfRule type="duplicateValues" dxfId="0" priority="20088"/>
    <cfRule type="duplicateValues" dxfId="0" priority="21112"/>
  </conditionalFormatting>
  <conditionalFormatting sqref="CJR393146">
    <cfRule type="duplicateValues" dxfId="0" priority="20087"/>
    <cfRule type="duplicateValues" dxfId="0" priority="21111"/>
  </conditionalFormatting>
  <conditionalFormatting sqref="CTN393146">
    <cfRule type="duplicateValues" dxfId="0" priority="20086"/>
    <cfRule type="duplicateValues" dxfId="0" priority="21110"/>
  </conditionalFormatting>
  <conditionalFormatting sqref="DDJ393146">
    <cfRule type="duplicateValues" dxfId="0" priority="20085"/>
    <cfRule type="duplicateValues" dxfId="0" priority="21109"/>
  </conditionalFormatting>
  <conditionalFormatting sqref="DNF393146">
    <cfRule type="duplicateValues" dxfId="0" priority="20084"/>
    <cfRule type="duplicateValues" dxfId="0" priority="21108"/>
  </conditionalFormatting>
  <conditionalFormatting sqref="DXB393146">
    <cfRule type="duplicateValues" dxfId="0" priority="20083"/>
    <cfRule type="duplicateValues" dxfId="0" priority="21107"/>
  </conditionalFormatting>
  <conditionalFormatting sqref="EGX393146">
    <cfRule type="duplicateValues" dxfId="0" priority="20082"/>
    <cfRule type="duplicateValues" dxfId="0" priority="21106"/>
  </conditionalFormatting>
  <conditionalFormatting sqref="EQT393146">
    <cfRule type="duplicateValues" dxfId="0" priority="20081"/>
    <cfRule type="duplicateValues" dxfId="0" priority="21105"/>
  </conditionalFormatting>
  <conditionalFormatting sqref="FAP393146">
    <cfRule type="duplicateValues" dxfId="0" priority="20080"/>
    <cfRule type="duplicateValues" dxfId="0" priority="21104"/>
  </conditionalFormatting>
  <conditionalFormatting sqref="FKL393146">
    <cfRule type="duplicateValues" dxfId="0" priority="20079"/>
    <cfRule type="duplicateValues" dxfId="0" priority="21103"/>
  </conditionalFormatting>
  <conditionalFormatting sqref="FUH393146">
    <cfRule type="duplicateValues" dxfId="0" priority="20078"/>
    <cfRule type="duplicateValues" dxfId="0" priority="21102"/>
  </conditionalFormatting>
  <conditionalFormatting sqref="GED393146">
    <cfRule type="duplicateValues" dxfId="0" priority="20077"/>
    <cfRule type="duplicateValues" dxfId="0" priority="21101"/>
  </conditionalFormatting>
  <conditionalFormatting sqref="GNZ393146">
    <cfRule type="duplicateValues" dxfId="0" priority="20076"/>
    <cfRule type="duplicateValues" dxfId="0" priority="21100"/>
  </conditionalFormatting>
  <conditionalFormatting sqref="GXV393146">
    <cfRule type="duplicateValues" dxfId="0" priority="20075"/>
    <cfRule type="duplicateValues" dxfId="0" priority="21099"/>
  </conditionalFormatting>
  <conditionalFormatting sqref="HHR393146">
    <cfRule type="duplicateValues" dxfId="0" priority="20074"/>
    <cfRule type="duplicateValues" dxfId="0" priority="21098"/>
  </conditionalFormatting>
  <conditionalFormatting sqref="HRN393146">
    <cfRule type="duplicateValues" dxfId="0" priority="20073"/>
    <cfRule type="duplicateValues" dxfId="0" priority="21097"/>
  </conditionalFormatting>
  <conditionalFormatting sqref="IBJ393146">
    <cfRule type="duplicateValues" dxfId="0" priority="20072"/>
    <cfRule type="duplicateValues" dxfId="0" priority="21096"/>
  </conditionalFormatting>
  <conditionalFormatting sqref="ILF393146">
    <cfRule type="duplicateValues" dxfId="0" priority="20071"/>
    <cfRule type="duplicateValues" dxfId="0" priority="21095"/>
  </conditionalFormatting>
  <conditionalFormatting sqref="IVB393146">
    <cfRule type="duplicateValues" dxfId="0" priority="20070"/>
    <cfRule type="duplicateValues" dxfId="0" priority="21094"/>
  </conditionalFormatting>
  <conditionalFormatting sqref="JEX393146">
    <cfRule type="duplicateValues" dxfId="0" priority="20069"/>
    <cfRule type="duplicateValues" dxfId="0" priority="21093"/>
  </conditionalFormatting>
  <conditionalFormatting sqref="JOT393146">
    <cfRule type="duplicateValues" dxfId="0" priority="20068"/>
    <cfRule type="duplicateValues" dxfId="0" priority="21092"/>
  </conditionalFormatting>
  <conditionalFormatting sqref="JYP393146">
    <cfRule type="duplicateValues" dxfId="0" priority="20067"/>
    <cfRule type="duplicateValues" dxfId="0" priority="21091"/>
  </conditionalFormatting>
  <conditionalFormatting sqref="KIL393146">
    <cfRule type="duplicateValues" dxfId="0" priority="20066"/>
    <cfRule type="duplicateValues" dxfId="0" priority="21090"/>
  </conditionalFormatting>
  <conditionalFormatting sqref="KSH393146">
    <cfRule type="duplicateValues" dxfId="0" priority="20065"/>
    <cfRule type="duplicateValues" dxfId="0" priority="21089"/>
  </conditionalFormatting>
  <conditionalFormatting sqref="LCD393146">
    <cfRule type="duplicateValues" dxfId="0" priority="20064"/>
    <cfRule type="duplicateValues" dxfId="0" priority="21088"/>
  </conditionalFormatting>
  <conditionalFormatting sqref="LLZ393146">
    <cfRule type="duplicateValues" dxfId="0" priority="20063"/>
    <cfRule type="duplicateValues" dxfId="0" priority="21087"/>
  </conditionalFormatting>
  <conditionalFormatting sqref="LVV393146">
    <cfRule type="duplicateValues" dxfId="0" priority="20062"/>
    <cfRule type="duplicateValues" dxfId="0" priority="21086"/>
  </conditionalFormatting>
  <conditionalFormatting sqref="MFR393146">
    <cfRule type="duplicateValues" dxfId="0" priority="20061"/>
    <cfRule type="duplicateValues" dxfId="0" priority="21085"/>
  </conditionalFormatting>
  <conditionalFormatting sqref="MPN393146">
    <cfRule type="duplicateValues" dxfId="0" priority="20060"/>
    <cfRule type="duplicateValues" dxfId="0" priority="21084"/>
  </conditionalFormatting>
  <conditionalFormatting sqref="MZJ393146">
    <cfRule type="duplicateValues" dxfId="0" priority="20059"/>
    <cfRule type="duplicateValues" dxfId="0" priority="21083"/>
  </conditionalFormatting>
  <conditionalFormatting sqref="NJF393146">
    <cfRule type="duplicateValues" dxfId="0" priority="20058"/>
    <cfRule type="duplicateValues" dxfId="0" priority="21082"/>
  </conditionalFormatting>
  <conditionalFormatting sqref="NTB393146">
    <cfRule type="duplicateValues" dxfId="0" priority="20057"/>
    <cfRule type="duplicateValues" dxfId="0" priority="21081"/>
  </conditionalFormatting>
  <conditionalFormatting sqref="OCX393146">
    <cfRule type="duplicateValues" dxfId="0" priority="20056"/>
    <cfRule type="duplicateValues" dxfId="0" priority="21080"/>
  </conditionalFormatting>
  <conditionalFormatting sqref="OMT393146">
    <cfRule type="duplicateValues" dxfId="0" priority="20055"/>
    <cfRule type="duplicateValues" dxfId="0" priority="21079"/>
  </conditionalFormatting>
  <conditionalFormatting sqref="OWP393146">
    <cfRule type="duplicateValues" dxfId="0" priority="20054"/>
    <cfRule type="duplicateValues" dxfId="0" priority="21078"/>
  </conditionalFormatting>
  <conditionalFormatting sqref="PGL393146">
    <cfRule type="duplicateValues" dxfId="0" priority="20053"/>
    <cfRule type="duplicateValues" dxfId="0" priority="21077"/>
  </conditionalFormatting>
  <conditionalFormatting sqref="PQH393146">
    <cfRule type="duplicateValues" dxfId="0" priority="20052"/>
    <cfRule type="duplicateValues" dxfId="0" priority="21076"/>
  </conditionalFormatting>
  <conditionalFormatting sqref="QAD393146">
    <cfRule type="duplicateValues" dxfId="0" priority="20051"/>
    <cfRule type="duplicateValues" dxfId="0" priority="21075"/>
  </conditionalFormatting>
  <conditionalFormatting sqref="QJZ393146">
    <cfRule type="duplicateValues" dxfId="0" priority="20050"/>
    <cfRule type="duplicateValues" dxfId="0" priority="21074"/>
  </conditionalFormatting>
  <conditionalFormatting sqref="QTV393146">
    <cfRule type="duplicateValues" dxfId="0" priority="20049"/>
    <cfRule type="duplicateValues" dxfId="0" priority="21073"/>
  </conditionalFormatting>
  <conditionalFormatting sqref="RDR393146">
    <cfRule type="duplicateValues" dxfId="0" priority="20048"/>
    <cfRule type="duplicateValues" dxfId="0" priority="21072"/>
  </conditionalFormatting>
  <conditionalFormatting sqref="RNN393146">
    <cfRule type="duplicateValues" dxfId="0" priority="20047"/>
    <cfRule type="duplicateValues" dxfId="0" priority="21071"/>
  </conditionalFormatting>
  <conditionalFormatting sqref="RXJ393146">
    <cfRule type="duplicateValues" dxfId="0" priority="20046"/>
    <cfRule type="duplicateValues" dxfId="0" priority="21070"/>
  </conditionalFormatting>
  <conditionalFormatting sqref="SHF393146">
    <cfRule type="duplicateValues" dxfId="0" priority="20045"/>
    <cfRule type="duplicateValues" dxfId="0" priority="21069"/>
  </conditionalFormatting>
  <conditionalFormatting sqref="SRB393146">
    <cfRule type="duplicateValues" dxfId="0" priority="20044"/>
    <cfRule type="duplicateValues" dxfId="0" priority="21068"/>
  </conditionalFormatting>
  <conditionalFormatting sqref="TAX393146">
    <cfRule type="duplicateValues" dxfId="0" priority="20043"/>
    <cfRule type="duplicateValues" dxfId="0" priority="21067"/>
  </conditionalFormatting>
  <conditionalFormatting sqref="TKT393146">
    <cfRule type="duplicateValues" dxfId="0" priority="20042"/>
    <cfRule type="duplicateValues" dxfId="0" priority="21066"/>
  </conditionalFormatting>
  <conditionalFormatting sqref="TUP393146">
    <cfRule type="duplicateValues" dxfId="0" priority="20041"/>
    <cfRule type="duplicateValues" dxfId="0" priority="21065"/>
  </conditionalFormatting>
  <conditionalFormatting sqref="UEL393146">
    <cfRule type="duplicateValues" dxfId="0" priority="20040"/>
    <cfRule type="duplicateValues" dxfId="0" priority="21064"/>
  </conditionalFormatting>
  <conditionalFormatting sqref="UOH393146">
    <cfRule type="duplicateValues" dxfId="0" priority="20039"/>
    <cfRule type="duplicateValues" dxfId="0" priority="21063"/>
  </conditionalFormatting>
  <conditionalFormatting sqref="UYD393146">
    <cfRule type="duplicateValues" dxfId="0" priority="20038"/>
    <cfRule type="duplicateValues" dxfId="0" priority="21062"/>
  </conditionalFormatting>
  <conditionalFormatting sqref="VHZ393146">
    <cfRule type="duplicateValues" dxfId="0" priority="20037"/>
    <cfRule type="duplicateValues" dxfId="0" priority="21061"/>
  </conditionalFormatting>
  <conditionalFormatting sqref="VRV393146">
    <cfRule type="duplicateValues" dxfId="0" priority="20036"/>
    <cfRule type="duplicateValues" dxfId="0" priority="21060"/>
  </conditionalFormatting>
  <conditionalFormatting sqref="WBR393146">
    <cfRule type="duplicateValues" dxfId="0" priority="20035"/>
    <cfRule type="duplicateValues" dxfId="0" priority="21059"/>
  </conditionalFormatting>
  <conditionalFormatting sqref="WLN393146">
    <cfRule type="duplicateValues" dxfId="0" priority="20034"/>
    <cfRule type="duplicateValues" dxfId="0" priority="21058"/>
  </conditionalFormatting>
  <conditionalFormatting sqref="WVJ393146">
    <cfRule type="duplicateValues" dxfId="0" priority="20033"/>
    <cfRule type="duplicateValues" dxfId="0" priority="21057"/>
  </conditionalFormatting>
  <conditionalFormatting sqref="B393154">
    <cfRule type="duplicateValues" dxfId="0" priority="18048"/>
    <cfRule type="duplicateValues" dxfId="0" priority="19072"/>
  </conditionalFormatting>
  <conditionalFormatting sqref="IX393154">
    <cfRule type="duplicateValues" dxfId="0" priority="18047"/>
    <cfRule type="duplicateValues" dxfId="0" priority="19071"/>
  </conditionalFormatting>
  <conditionalFormatting sqref="ST393154">
    <cfRule type="duplicateValues" dxfId="0" priority="18046"/>
    <cfRule type="duplicateValues" dxfId="0" priority="19070"/>
  </conditionalFormatting>
  <conditionalFormatting sqref="ACP393154">
    <cfRule type="duplicateValues" dxfId="0" priority="18045"/>
    <cfRule type="duplicateValues" dxfId="0" priority="19069"/>
  </conditionalFormatting>
  <conditionalFormatting sqref="AML393154">
    <cfRule type="duplicateValues" dxfId="0" priority="18044"/>
    <cfRule type="duplicateValues" dxfId="0" priority="19068"/>
  </conditionalFormatting>
  <conditionalFormatting sqref="AWH393154">
    <cfRule type="duplicateValues" dxfId="0" priority="18043"/>
    <cfRule type="duplicateValues" dxfId="0" priority="19067"/>
  </conditionalFormatting>
  <conditionalFormatting sqref="BGD393154">
    <cfRule type="duplicateValues" dxfId="0" priority="18042"/>
    <cfRule type="duplicateValues" dxfId="0" priority="19066"/>
  </conditionalFormatting>
  <conditionalFormatting sqref="BPZ393154">
    <cfRule type="duplicateValues" dxfId="0" priority="18041"/>
    <cfRule type="duplicateValues" dxfId="0" priority="19065"/>
  </conditionalFormatting>
  <conditionalFormatting sqref="BZV393154">
    <cfRule type="duplicateValues" dxfId="0" priority="18040"/>
    <cfRule type="duplicateValues" dxfId="0" priority="19064"/>
  </conditionalFormatting>
  <conditionalFormatting sqref="CJR393154">
    <cfRule type="duplicateValues" dxfId="0" priority="18039"/>
    <cfRule type="duplicateValues" dxfId="0" priority="19063"/>
  </conditionalFormatting>
  <conditionalFormatting sqref="CTN393154">
    <cfRule type="duplicateValues" dxfId="0" priority="18038"/>
    <cfRule type="duplicateValues" dxfId="0" priority="19062"/>
  </conditionalFormatting>
  <conditionalFormatting sqref="DDJ393154">
    <cfRule type="duplicateValues" dxfId="0" priority="18037"/>
    <cfRule type="duplicateValues" dxfId="0" priority="19061"/>
  </conditionalFormatting>
  <conditionalFormatting sqref="DNF393154">
    <cfRule type="duplicateValues" dxfId="0" priority="18036"/>
    <cfRule type="duplicateValues" dxfId="0" priority="19060"/>
  </conditionalFormatting>
  <conditionalFormatting sqref="DXB393154">
    <cfRule type="duplicateValues" dxfId="0" priority="18035"/>
    <cfRule type="duplicateValues" dxfId="0" priority="19059"/>
  </conditionalFormatting>
  <conditionalFormatting sqref="EGX393154">
    <cfRule type="duplicateValues" dxfId="0" priority="18034"/>
    <cfRule type="duplicateValues" dxfId="0" priority="19058"/>
  </conditionalFormatting>
  <conditionalFormatting sqref="EQT393154">
    <cfRule type="duplicateValues" dxfId="0" priority="18033"/>
    <cfRule type="duplicateValues" dxfId="0" priority="19057"/>
  </conditionalFormatting>
  <conditionalFormatting sqref="FAP393154">
    <cfRule type="duplicateValues" dxfId="0" priority="18032"/>
    <cfRule type="duplicateValues" dxfId="0" priority="19056"/>
  </conditionalFormatting>
  <conditionalFormatting sqref="FKL393154">
    <cfRule type="duplicateValues" dxfId="0" priority="18031"/>
    <cfRule type="duplicateValues" dxfId="0" priority="19055"/>
  </conditionalFormatting>
  <conditionalFormatting sqref="FUH393154">
    <cfRule type="duplicateValues" dxfId="0" priority="18030"/>
    <cfRule type="duplicateValues" dxfId="0" priority="19054"/>
  </conditionalFormatting>
  <conditionalFormatting sqref="GED393154">
    <cfRule type="duplicateValues" dxfId="0" priority="18029"/>
    <cfRule type="duplicateValues" dxfId="0" priority="19053"/>
  </conditionalFormatting>
  <conditionalFormatting sqref="GNZ393154">
    <cfRule type="duplicateValues" dxfId="0" priority="18028"/>
    <cfRule type="duplicateValues" dxfId="0" priority="19052"/>
  </conditionalFormatting>
  <conditionalFormatting sqref="GXV393154">
    <cfRule type="duplicateValues" dxfId="0" priority="18027"/>
    <cfRule type="duplicateValues" dxfId="0" priority="19051"/>
  </conditionalFormatting>
  <conditionalFormatting sqref="HHR393154">
    <cfRule type="duplicateValues" dxfId="0" priority="18026"/>
    <cfRule type="duplicateValues" dxfId="0" priority="19050"/>
  </conditionalFormatting>
  <conditionalFormatting sqref="HRN393154">
    <cfRule type="duplicateValues" dxfId="0" priority="18025"/>
    <cfRule type="duplicateValues" dxfId="0" priority="19049"/>
  </conditionalFormatting>
  <conditionalFormatting sqref="IBJ393154">
    <cfRule type="duplicateValues" dxfId="0" priority="18024"/>
    <cfRule type="duplicateValues" dxfId="0" priority="19048"/>
  </conditionalFormatting>
  <conditionalFormatting sqref="ILF393154">
    <cfRule type="duplicateValues" dxfId="0" priority="18023"/>
    <cfRule type="duplicateValues" dxfId="0" priority="19047"/>
  </conditionalFormatting>
  <conditionalFormatting sqref="IVB393154">
    <cfRule type="duplicateValues" dxfId="0" priority="18022"/>
    <cfRule type="duplicateValues" dxfId="0" priority="19046"/>
  </conditionalFormatting>
  <conditionalFormatting sqref="JEX393154">
    <cfRule type="duplicateValues" dxfId="0" priority="18021"/>
    <cfRule type="duplicateValues" dxfId="0" priority="19045"/>
  </conditionalFormatting>
  <conditionalFormatting sqref="JOT393154">
    <cfRule type="duplicateValues" dxfId="0" priority="18020"/>
    <cfRule type="duplicateValues" dxfId="0" priority="19044"/>
  </conditionalFormatting>
  <conditionalFormatting sqref="JYP393154">
    <cfRule type="duplicateValues" dxfId="0" priority="18019"/>
    <cfRule type="duplicateValues" dxfId="0" priority="19043"/>
  </conditionalFormatting>
  <conditionalFormatting sqref="KIL393154">
    <cfRule type="duplicateValues" dxfId="0" priority="18018"/>
    <cfRule type="duplicateValues" dxfId="0" priority="19042"/>
  </conditionalFormatting>
  <conditionalFormatting sqref="KSH393154">
    <cfRule type="duplicateValues" dxfId="0" priority="18017"/>
    <cfRule type="duplicateValues" dxfId="0" priority="19041"/>
  </conditionalFormatting>
  <conditionalFormatting sqref="LCD393154">
    <cfRule type="duplicateValues" dxfId="0" priority="18016"/>
    <cfRule type="duplicateValues" dxfId="0" priority="19040"/>
  </conditionalFormatting>
  <conditionalFormatting sqref="LLZ393154">
    <cfRule type="duplicateValues" dxfId="0" priority="18015"/>
    <cfRule type="duplicateValues" dxfId="0" priority="19039"/>
  </conditionalFormatting>
  <conditionalFormatting sqref="LVV393154">
    <cfRule type="duplicateValues" dxfId="0" priority="18014"/>
    <cfRule type="duplicateValues" dxfId="0" priority="19038"/>
  </conditionalFormatting>
  <conditionalFormatting sqref="MFR393154">
    <cfRule type="duplicateValues" dxfId="0" priority="18013"/>
    <cfRule type="duplicateValues" dxfId="0" priority="19037"/>
  </conditionalFormatting>
  <conditionalFormatting sqref="MPN393154">
    <cfRule type="duplicateValues" dxfId="0" priority="18012"/>
    <cfRule type="duplicateValues" dxfId="0" priority="19036"/>
  </conditionalFormatting>
  <conditionalFormatting sqref="MZJ393154">
    <cfRule type="duplicateValues" dxfId="0" priority="18011"/>
    <cfRule type="duplicateValues" dxfId="0" priority="19035"/>
  </conditionalFormatting>
  <conditionalFormatting sqref="NJF393154">
    <cfRule type="duplicateValues" dxfId="0" priority="18010"/>
    <cfRule type="duplicateValues" dxfId="0" priority="19034"/>
  </conditionalFormatting>
  <conditionalFormatting sqref="NTB393154">
    <cfRule type="duplicateValues" dxfId="0" priority="18009"/>
    <cfRule type="duplicateValues" dxfId="0" priority="19033"/>
  </conditionalFormatting>
  <conditionalFormatting sqref="OCX393154">
    <cfRule type="duplicateValues" dxfId="0" priority="18008"/>
    <cfRule type="duplicateValues" dxfId="0" priority="19032"/>
  </conditionalFormatting>
  <conditionalFormatting sqref="OMT393154">
    <cfRule type="duplicateValues" dxfId="0" priority="18007"/>
    <cfRule type="duplicateValues" dxfId="0" priority="19031"/>
  </conditionalFormatting>
  <conditionalFormatting sqref="OWP393154">
    <cfRule type="duplicateValues" dxfId="0" priority="18006"/>
    <cfRule type="duplicateValues" dxfId="0" priority="19030"/>
  </conditionalFormatting>
  <conditionalFormatting sqref="PGL393154">
    <cfRule type="duplicateValues" dxfId="0" priority="18005"/>
    <cfRule type="duplicateValues" dxfId="0" priority="19029"/>
  </conditionalFormatting>
  <conditionalFormatting sqref="PQH393154">
    <cfRule type="duplicateValues" dxfId="0" priority="18004"/>
    <cfRule type="duplicateValues" dxfId="0" priority="19028"/>
  </conditionalFormatting>
  <conditionalFormatting sqref="QAD393154">
    <cfRule type="duplicateValues" dxfId="0" priority="18003"/>
    <cfRule type="duplicateValues" dxfId="0" priority="19027"/>
  </conditionalFormatting>
  <conditionalFormatting sqref="QJZ393154">
    <cfRule type="duplicateValues" dxfId="0" priority="18002"/>
    <cfRule type="duplicateValues" dxfId="0" priority="19026"/>
  </conditionalFormatting>
  <conditionalFormatting sqref="QTV393154">
    <cfRule type="duplicateValues" dxfId="0" priority="18001"/>
    <cfRule type="duplicateValues" dxfId="0" priority="19025"/>
  </conditionalFormatting>
  <conditionalFormatting sqref="RDR393154">
    <cfRule type="duplicateValues" dxfId="0" priority="18000"/>
    <cfRule type="duplicateValues" dxfId="0" priority="19024"/>
  </conditionalFormatting>
  <conditionalFormatting sqref="RNN393154">
    <cfRule type="duplicateValues" dxfId="0" priority="17999"/>
    <cfRule type="duplicateValues" dxfId="0" priority="19023"/>
  </conditionalFormatting>
  <conditionalFormatting sqref="RXJ393154">
    <cfRule type="duplicateValues" dxfId="0" priority="17998"/>
    <cfRule type="duplicateValues" dxfId="0" priority="19022"/>
  </conditionalFormatting>
  <conditionalFormatting sqref="SHF393154">
    <cfRule type="duplicateValues" dxfId="0" priority="17997"/>
    <cfRule type="duplicateValues" dxfId="0" priority="19021"/>
  </conditionalFormatting>
  <conditionalFormatting sqref="SRB393154">
    <cfRule type="duplicateValues" dxfId="0" priority="17996"/>
    <cfRule type="duplicateValues" dxfId="0" priority="19020"/>
  </conditionalFormatting>
  <conditionalFormatting sqref="TAX393154">
    <cfRule type="duplicateValues" dxfId="0" priority="17995"/>
    <cfRule type="duplicateValues" dxfId="0" priority="19019"/>
  </conditionalFormatting>
  <conditionalFormatting sqref="TKT393154">
    <cfRule type="duplicateValues" dxfId="0" priority="17994"/>
    <cfRule type="duplicateValues" dxfId="0" priority="19018"/>
  </conditionalFormatting>
  <conditionalFormatting sqref="TUP393154">
    <cfRule type="duplicateValues" dxfId="0" priority="17993"/>
    <cfRule type="duplicateValues" dxfId="0" priority="19017"/>
  </conditionalFormatting>
  <conditionalFormatting sqref="UEL393154">
    <cfRule type="duplicateValues" dxfId="0" priority="17992"/>
    <cfRule type="duplicateValues" dxfId="0" priority="19016"/>
  </conditionalFormatting>
  <conditionalFormatting sqref="UOH393154">
    <cfRule type="duplicateValues" dxfId="0" priority="17991"/>
    <cfRule type="duplicateValues" dxfId="0" priority="19015"/>
  </conditionalFormatting>
  <conditionalFormatting sqref="UYD393154">
    <cfRule type="duplicateValues" dxfId="0" priority="17990"/>
    <cfRule type="duplicateValues" dxfId="0" priority="19014"/>
  </conditionalFormatting>
  <conditionalFormatting sqref="VHZ393154">
    <cfRule type="duplicateValues" dxfId="0" priority="17989"/>
    <cfRule type="duplicateValues" dxfId="0" priority="19013"/>
  </conditionalFormatting>
  <conditionalFormatting sqref="VRV393154">
    <cfRule type="duplicateValues" dxfId="0" priority="17988"/>
    <cfRule type="duplicateValues" dxfId="0" priority="19012"/>
  </conditionalFormatting>
  <conditionalFormatting sqref="WBR393154">
    <cfRule type="duplicateValues" dxfId="0" priority="17987"/>
    <cfRule type="duplicateValues" dxfId="0" priority="19011"/>
  </conditionalFormatting>
  <conditionalFormatting sqref="WLN393154">
    <cfRule type="duplicateValues" dxfId="0" priority="17986"/>
    <cfRule type="duplicateValues" dxfId="0" priority="19010"/>
  </conditionalFormatting>
  <conditionalFormatting sqref="WVJ393154">
    <cfRule type="duplicateValues" dxfId="0" priority="17985"/>
    <cfRule type="duplicateValues" dxfId="0" priority="19009"/>
  </conditionalFormatting>
  <conditionalFormatting sqref="B393163">
    <cfRule type="duplicateValues" dxfId="0" priority="16000"/>
    <cfRule type="duplicateValues" dxfId="0" priority="17024"/>
  </conditionalFormatting>
  <conditionalFormatting sqref="IX393163">
    <cfRule type="duplicateValues" dxfId="0" priority="15999"/>
    <cfRule type="duplicateValues" dxfId="0" priority="17023"/>
  </conditionalFormatting>
  <conditionalFormatting sqref="ST393163">
    <cfRule type="duplicateValues" dxfId="0" priority="15998"/>
    <cfRule type="duplicateValues" dxfId="0" priority="17022"/>
  </conditionalFormatting>
  <conditionalFormatting sqref="ACP393163">
    <cfRule type="duplicateValues" dxfId="0" priority="15997"/>
    <cfRule type="duplicateValues" dxfId="0" priority="17021"/>
  </conditionalFormatting>
  <conditionalFormatting sqref="AML393163">
    <cfRule type="duplicateValues" dxfId="0" priority="15996"/>
    <cfRule type="duplicateValues" dxfId="0" priority="17020"/>
  </conditionalFormatting>
  <conditionalFormatting sqref="AWH393163">
    <cfRule type="duplicateValues" dxfId="0" priority="15995"/>
    <cfRule type="duplicateValues" dxfId="0" priority="17019"/>
  </conditionalFormatting>
  <conditionalFormatting sqref="BGD393163">
    <cfRule type="duplicateValues" dxfId="0" priority="15994"/>
    <cfRule type="duplicateValues" dxfId="0" priority="17018"/>
  </conditionalFormatting>
  <conditionalFormatting sqref="BPZ393163">
    <cfRule type="duplicateValues" dxfId="0" priority="15993"/>
    <cfRule type="duplicateValues" dxfId="0" priority="17017"/>
  </conditionalFormatting>
  <conditionalFormatting sqref="BZV393163">
    <cfRule type="duplicateValues" dxfId="0" priority="15992"/>
    <cfRule type="duplicateValues" dxfId="0" priority="17016"/>
  </conditionalFormatting>
  <conditionalFormatting sqref="CJR393163">
    <cfRule type="duplicateValues" dxfId="0" priority="15991"/>
    <cfRule type="duplicateValues" dxfId="0" priority="17015"/>
  </conditionalFormatting>
  <conditionalFormatting sqref="CTN393163">
    <cfRule type="duplicateValues" dxfId="0" priority="15990"/>
    <cfRule type="duplicateValues" dxfId="0" priority="17014"/>
  </conditionalFormatting>
  <conditionalFormatting sqref="DDJ393163">
    <cfRule type="duplicateValues" dxfId="0" priority="15989"/>
    <cfRule type="duplicateValues" dxfId="0" priority="17013"/>
  </conditionalFormatting>
  <conditionalFormatting sqref="DNF393163">
    <cfRule type="duplicateValues" dxfId="0" priority="15988"/>
    <cfRule type="duplicateValues" dxfId="0" priority="17012"/>
  </conditionalFormatting>
  <conditionalFormatting sqref="DXB393163">
    <cfRule type="duplicateValues" dxfId="0" priority="15987"/>
    <cfRule type="duplicateValues" dxfId="0" priority="17011"/>
  </conditionalFormatting>
  <conditionalFormatting sqref="EGX393163">
    <cfRule type="duplicateValues" dxfId="0" priority="15986"/>
    <cfRule type="duplicateValues" dxfId="0" priority="17010"/>
  </conditionalFormatting>
  <conditionalFormatting sqref="EQT393163">
    <cfRule type="duplicateValues" dxfId="0" priority="15985"/>
    <cfRule type="duplicateValues" dxfId="0" priority="17009"/>
  </conditionalFormatting>
  <conditionalFormatting sqref="FAP393163">
    <cfRule type="duplicateValues" dxfId="0" priority="15984"/>
    <cfRule type="duplicateValues" dxfId="0" priority="17008"/>
  </conditionalFormatting>
  <conditionalFormatting sqref="FKL393163">
    <cfRule type="duplicateValues" dxfId="0" priority="15983"/>
    <cfRule type="duplicateValues" dxfId="0" priority="17007"/>
  </conditionalFormatting>
  <conditionalFormatting sqref="FUH393163">
    <cfRule type="duplicateValues" dxfId="0" priority="15982"/>
    <cfRule type="duplicateValues" dxfId="0" priority="17006"/>
  </conditionalFormatting>
  <conditionalFormatting sqref="GED393163">
    <cfRule type="duplicateValues" dxfId="0" priority="15981"/>
    <cfRule type="duplicateValues" dxfId="0" priority="17005"/>
  </conditionalFormatting>
  <conditionalFormatting sqref="GNZ393163">
    <cfRule type="duplicateValues" dxfId="0" priority="15980"/>
    <cfRule type="duplicateValues" dxfId="0" priority="17004"/>
  </conditionalFormatting>
  <conditionalFormatting sqref="GXV393163">
    <cfRule type="duplicateValues" dxfId="0" priority="15979"/>
    <cfRule type="duplicateValues" dxfId="0" priority="17003"/>
  </conditionalFormatting>
  <conditionalFormatting sqref="HHR393163">
    <cfRule type="duplicateValues" dxfId="0" priority="15978"/>
    <cfRule type="duplicateValues" dxfId="0" priority="17002"/>
  </conditionalFormatting>
  <conditionalFormatting sqref="HRN393163">
    <cfRule type="duplicateValues" dxfId="0" priority="15977"/>
    <cfRule type="duplicateValues" dxfId="0" priority="17001"/>
  </conditionalFormatting>
  <conditionalFormatting sqref="IBJ393163">
    <cfRule type="duplicateValues" dxfId="0" priority="15976"/>
    <cfRule type="duplicateValues" dxfId="0" priority="17000"/>
  </conditionalFormatting>
  <conditionalFormatting sqref="ILF393163">
    <cfRule type="duplicateValues" dxfId="0" priority="15975"/>
    <cfRule type="duplicateValues" dxfId="0" priority="16999"/>
  </conditionalFormatting>
  <conditionalFormatting sqref="IVB393163">
    <cfRule type="duplicateValues" dxfId="0" priority="15974"/>
    <cfRule type="duplicateValues" dxfId="0" priority="16998"/>
  </conditionalFormatting>
  <conditionalFormatting sqref="JEX393163">
    <cfRule type="duplicateValues" dxfId="0" priority="15973"/>
    <cfRule type="duplicateValues" dxfId="0" priority="16997"/>
  </conditionalFormatting>
  <conditionalFormatting sqref="JOT393163">
    <cfRule type="duplicateValues" dxfId="0" priority="15972"/>
    <cfRule type="duplicateValues" dxfId="0" priority="16996"/>
  </conditionalFormatting>
  <conditionalFormatting sqref="JYP393163">
    <cfRule type="duplicateValues" dxfId="0" priority="15971"/>
    <cfRule type="duplicateValues" dxfId="0" priority="16995"/>
  </conditionalFormatting>
  <conditionalFormatting sqref="KIL393163">
    <cfRule type="duplicateValues" dxfId="0" priority="15970"/>
    <cfRule type="duplicateValues" dxfId="0" priority="16994"/>
  </conditionalFormatting>
  <conditionalFormatting sqref="KSH393163">
    <cfRule type="duplicateValues" dxfId="0" priority="15969"/>
    <cfRule type="duplicateValues" dxfId="0" priority="16993"/>
  </conditionalFormatting>
  <conditionalFormatting sqref="LCD393163">
    <cfRule type="duplicateValues" dxfId="0" priority="15968"/>
    <cfRule type="duplicateValues" dxfId="0" priority="16992"/>
  </conditionalFormatting>
  <conditionalFormatting sqref="LLZ393163">
    <cfRule type="duplicateValues" dxfId="0" priority="15967"/>
    <cfRule type="duplicateValues" dxfId="0" priority="16991"/>
  </conditionalFormatting>
  <conditionalFormatting sqref="LVV393163">
    <cfRule type="duplicateValues" dxfId="0" priority="15966"/>
    <cfRule type="duplicateValues" dxfId="0" priority="16990"/>
  </conditionalFormatting>
  <conditionalFormatting sqref="MFR393163">
    <cfRule type="duplicateValues" dxfId="0" priority="15965"/>
    <cfRule type="duplicateValues" dxfId="0" priority="16989"/>
  </conditionalFormatting>
  <conditionalFormatting sqref="MPN393163">
    <cfRule type="duplicateValues" dxfId="0" priority="15964"/>
    <cfRule type="duplicateValues" dxfId="0" priority="16988"/>
  </conditionalFormatting>
  <conditionalFormatting sqref="MZJ393163">
    <cfRule type="duplicateValues" dxfId="0" priority="15963"/>
    <cfRule type="duplicateValues" dxfId="0" priority="16987"/>
  </conditionalFormatting>
  <conditionalFormatting sqref="NJF393163">
    <cfRule type="duplicateValues" dxfId="0" priority="15962"/>
    <cfRule type="duplicateValues" dxfId="0" priority="16986"/>
  </conditionalFormatting>
  <conditionalFormatting sqref="NTB393163">
    <cfRule type="duplicateValues" dxfId="0" priority="15961"/>
    <cfRule type="duplicateValues" dxfId="0" priority="16985"/>
  </conditionalFormatting>
  <conditionalFormatting sqref="OCX393163">
    <cfRule type="duplicateValues" dxfId="0" priority="15960"/>
    <cfRule type="duplicateValues" dxfId="0" priority="16984"/>
  </conditionalFormatting>
  <conditionalFormatting sqref="OMT393163">
    <cfRule type="duplicateValues" dxfId="0" priority="15959"/>
    <cfRule type="duplicateValues" dxfId="0" priority="16983"/>
  </conditionalFormatting>
  <conditionalFormatting sqref="OWP393163">
    <cfRule type="duplicateValues" dxfId="0" priority="15958"/>
    <cfRule type="duplicateValues" dxfId="0" priority="16982"/>
  </conditionalFormatting>
  <conditionalFormatting sqref="PGL393163">
    <cfRule type="duplicateValues" dxfId="0" priority="15957"/>
    <cfRule type="duplicateValues" dxfId="0" priority="16981"/>
  </conditionalFormatting>
  <conditionalFormatting sqref="PQH393163">
    <cfRule type="duplicateValues" dxfId="0" priority="15956"/>
    <cfRule type="duplicateValues" dxfId="0" priority="16980"/>
  </conditionalFormatting>
  <conditionalFormatting sqref="QAD393163">
    <cfRule type="duplicateValues" dxfId="0" priority="15955"/>
    <cfRule type="duplicateValues" dxfId="0" priority="16979"/>
  </conditionalFormatting>
  <conditionalFormatting sqref="QJZ393163">
    <cfRule type="duplicateValues" dxfId="0" priority="15954"/>
    <cfRule type="duplicateValues" dxfId="0" priority="16978"/>
  </conditionalFormatting>
  <conditionalFormatting sqref="QTV393163">
    <cfRule type="duplicateValues" dxfId="0" priority="15953"/>
    <cfRule type="duplicateValues" dxfId="0" priority="16977"/>
  </conditionalFormatting>
  <conditionalFormatting sqref="RDR393163">
    <cfRule type="duplicateValues" dxfId="0" priority="15952"/>
    <cfRule type="duplicateValues" dxfId="0" priority="16976"/>
  </conditionalFormatting>
  <conditionalFormatting sqref="RNN393163">
    <cfRule type="duplicateValues" dxfId="0" priority="15951"/>
    <cfRule type="duplicateValues" dxfId="0" priority="16975"/>
  </conditionalFormatting>
  <conditionalFormatting sqref="RXJ393163">
    <cfRule type="duplicateValues" dxfId="0" priority="15950"/>
    <cfRule type="duplicateValues" dxfId="0" priority="16974"/>
  </conditionalFormatting>
  <conditionalFormatting sqref="SHF393163">
    <cfRule type="duplicateValues" dxfId="0" priority="15949"/>
    <cfRule type="duplicateValues" dxfId="0" priority="16973"/>
  </conditionalFormatting>
  <conditionalFormatting sqref="SRB393163">
    <cfRule type="duplicateValues" dxfId="0" priority="15948"/>
    <cfRule type="duplicateValues" dxfId="0" priority="16972"/>
  </conditionalFormatting>
  <conditionalFormatting sqref="TAX393163">
    <cfRule type="duplicateValues" dxfId="0" priority="15947"/>
    <cfRule type="duplicateValues" dxfId="0" priority="16971"/>
  </conditionalFormatting>
  <conditionalFormatting sqref="TKT393163">
    <cfRule type="duplicateValues" dxfId="0" priority="15946"/>
    <cfRule type="duplicateValues" dxfId="0" priority="16970"/>
  </conditionalFormatting>
  <conditionalFormatting sqref="TUP393163">
    <cfRule type="duplicateValues" dxfId="0" priority="15945"/>
    <cfRule type="duplicateValues" dxfId="0" priority="16969"/>
  </conditionalFormatting>
  <conditionalFormatting sqref="UEL393163">
    <cfRule type="duplicateValues" dxfId="0" priority="15944"/>
    <cfRule type="duplicateValues" dxfId="0" priority="16968"/>
  </conditionalFormatting>
  <conditionalFormatting sqref="UOH393163">
    <cfRule type="duplicateValues" dxfId="0" priority="15943"/>
    <cfRule type="duplicateValues" dxfId="0" priority="16967"/>
  </conditionalFormatting>
  <conditionalFormatting sqref="UYD393163">
    <cfRule type="duplicateValues" dxfId="0" priority="15942"/>
    <cfRule type="duplicateValues" dxfId="0" priority="16966"/>
  </conditionalFormatting>
  <conditionalFormatting sqref="VHZ393163">
    <cfRule type="duplicateValues" dxfId="0" priority="15941"/>
    <cfRule type="duplicateValues" dxfId="0" priority="16965"/>
  </conditionalFormatting>
  <conditionalFormatting sqref="VRV393163">
    <cfRule type="duplicateValues" dxfId="0" priority="15940"/>
    <cfRule type="duplicateValues" dxfId="0" priority="16964"/>
  </conditionalFormatting>
  <conditionalFormatting sqref="WBR393163">
    <cfRule type="duplicateValues" dxfId="0" priority="15939"/>
    <cfRule type="duplicateValues" dxfId="0" priority="16963"/>
  </conditionalFormatting>
  <conditionalFormatting sqref="WLN393163">
    <cfRule type="duplicateValues" dxfId="0" priority="15938"/>
    <cfRule type="duplicateValues" dxfId="0" priority="16962"/>
  </conditionalFormatting>
  <conditionalFormatting sqref="WVJ393163">
    <cfRule type="duplicateValues" dxfId="0" priority="15937"/>
    <cfRule type="duplicateValues" dxfId="0" priority="16961"/>
  </conditionalFormatting>
  <conditionalFormatting sqref="B393167">
    <cfRule type="duplicateValues" dxfId="0" priority="13952"/>
    <cfRule type="duplicateValues" dxfId="0" priority="14976"/>
  </conditionalFormatting>
  <conditionalFormatting sqref="IX393167">
    <cfRule type="duplicateValues" dxfId="0" priority="13951"/>
    <cfRule type="duplicateValues" dxfId="0" priority="14975"/>
  </conditionalFormatting>
  <conditionalFormatting sqref="ST393167">
    <cfRule type="duplicateValues" dxfId="0" priority="13950"/>
    <cfRule type="duplicateValues" dxfId="0" priority="14974"/>
  </conditionalFormatting>
  <conditionalFormatting sqref="ACP393167">
    <cfRule type="duplicateValues" dxfId="0" priority="13949"/>
    <cfRule type="duplicateValues" dxfId="0" priority="14973"/>
  </conditionalFormatting>
  <conditionalFormatting sqref="AML393167">
    <cfRule type="duplicateValues" dxfId="0" priority="13948"/>
    <cfRule type="duplicateValues" dxfId="0" priority="14972"/>
  </conditionalFormatting>
  <conditionalFormatting sqref="AWH393167">
    <cfRule type="duplicateValues" dxfId="0" priority="13947"/>
    <cfRule type="duplicateValues" dxfId="0" priority="14971"/>
  </conditionalFormatting>
  <conditionalFormatting sqref="BGD393167">
    <cfRule type="duplicateValues" dxfId="0" priority="13946"/>
    <cfRule type="duplicateValues" dxfId="0" priority="14970"/>
  </conditionalFormatting>
  <conditionalFormatting sqref="BPZ393167">
    <cfRule type="duplicateValues" dxfId="0" priority="13945"/>
    <cfRule type="duplicateValues" dxfId="0" priority="14969"/>
  </conditionalFormatting>
  <conditionalFormatting sqref="BZV393167">
    <cfRule type="duplicateValues" dxfId="0" priority="13944"/>
    <cfRule type="duplicateValues" dxfId="0" priority="14968"/>
  </conditionalFormatting>
  <conditionalFormatting sqref="CJR393167">
    <cfRule type="duplicateValues" dxfId="0" priority="13943"/>
    <cfRule type="duplicateValues" dxfId="0" priority="14967"/>
  </conditionalFormatting>
  <conditionalFormatting sqref="CTN393167">
    <cfRule type="duplicateValues" dxfId="0" priority="13942"/>
    <cfRule type="duplicateValues" dxfId="0" priority="14966"/>
  </conditionalFormatting>
  <conditionalFormatting sqref="DDJ393167">
    <cfRule type="duplicateValues" dxfId="0" priority="13941"/>
    <cfRule type="duplicateValues" dxfId="0" priority="14965"/>
  </conditionalFormatting>
  <conditionalFormatting sqref="DNF393167">
    <cfRule type="duplicateValues" dxfId="0" priority="13940"/>
    <cfRule type="duplicateValues" dxfId="0" priority="14964"/>
  </conditionalFormatting>
  <conditionalFormatting sqref="DXB393167">
    <cfRule type="duplicateValues" dxfId="0" priority="13939"/>
    <cfRule type="duplicateValues" dxfId="0" priority="14963"/>
  </conditionalFormatting>
  <conditionalFormatting sqref="EGX393167">
    <cfRule type="duplicateValues" dxfId="0" priority="13938"/>
    <cfRule type="duplicateValues" dxfId="0" priority="14962"/>
  </conditionalFormatting>
  <conditionalFormatting sqref="EQT393167">
    <cfRule type="duplicateValues" dxfId="0" priority="13937"/>
    <cfRule type="duplicateValues" dxfId="0" priority="14961"/>
  </conditionalFormatting>
  <conditionalFormatting sqref="FAP393167">
    <cfRule type="duplicateValues" dxfId="0" priority="13936"/>
    <cfRule type="duplicateValues" dxfId="0" priority="14960"/>
  </conditionalFormatting>
  <conditionalFormatting sqref="FKL393167">
    <cfRule type="duplicateValues" dxfId="0" priority="13935"/>
    <cfRule type="duplicateValues" dxfId="0" priority="14959"/>
  </conditionalFormatting>
  <conditionalFormatting sqref="FUH393167">
    <cfRule type="duplicateValues" dxfId="0" priority="13934"/>
    <cfRule type="duplicateValues" dxfId="0" priority="14958"/>
  </conditionalFormatting>
  <conditionalFormatting sqref="GED393167">
    <cfRule type="duplicateValues" dxfId="0" priority="13933"/>
    <cfRule type="duplicateValues" dxfId="0" priority="14957"/>
  </conditionalFormatting>
  <conditionalFormatting sqref="GNZ393167">
    <cfRule type="duplicateValues" dxfId="0" priority="13932"/>
    <cfRule type="duplicateValues" dxfId="0" priority="14956"/>
  </conditionalFormatting>
  <conditionalFormatting sqref="GXV393167">
    <cfRule type="duplicateValues" dxfId="0" priority="13931"/>
    <cfRule type="duplicateValues" dxfId="0" priority="14955"/>
  </conditionalFormatting>
  <conditionalFormatting sqref="HHR393167">
    <cfRule type="duplicateValues" dxfId="0" priority="13930"/>
    <cfRule type="duplicateValues" dxfId="0" priority="14954"/>
  </conditionalFormatting>
  <conditionalFormatting sqref="HRN393167">
    <cfRule type="duplicateValues" dxfId="0" priority="13929"/>
    <cfRule type="duplicateValues" dxfId="0" priority="14953"/>
  </conditionalFormatting>
  <conditionalFormatting sqref="IBJ393167">
    <cfRule type="duplicateValues" dxfId="0" priority="13928"/>
    <cfRule type="duplicateValues" dxfId="0" priority="14952"/>
  </conditionalFormatting>
  <conditionalFormatting sqref="ILF393167">
    <cfRule type="duplicateValues" dxfId="0" priority="13927"/>
    <cfRule type="duplicateValues" dxfId="0" priority="14951"/>
  </conditionalFormatting>
  <conditionalFormatting sqref="IVB393167">
    <cfRule type="duplicateValues" dxfId="0" priority="13926"/>
    <cfRule type="duplicateValues" dxfId="0" priority="14950"/>
  </conditionalFormatting>
  <conditionalFormatting sqref="JEX393167">
    <cfRule type="duplicateValues" dxfId="0" priority="13925"/>
    <cfRule type="duplicateValues" dxfId="0" priority="14949"/>
  </conditionalFormatting>
  <conditionalFormatting sqref="JOT393167">
    <cfRule type="duplicateValues" dxfId="0" priority="13924"/>
    <cfRule type="duplicateValues" dxfId="0" priority="14948"/>
  </conditionalFormatting>
  <conditionalFormatting sqref="JYP393167">
    <cfRule type="duplicateValues" dxfId="0" priority="13923"/>
    <cfRule type="duplicateValues" dxfId="0" priority="14947"/>
  </conditionalFormatting>
  <conditionalFormatting sqref="KIL393167">
    <cfRule type="duplicateValues" dxfId="0" priority="13922"/>
    <cfRule type="duplicateValues" dxfId="0" priority="14946"/>
  </conditionalFormatting>
  <conditionalFormatting sqref="KSH393167">
    <cfRule type="duplicateValues" dxfId="0" priority="13921"/>
    <cfRule type="duplicateValues" dxfId="0" priority="14945"/>
  </conditionalFormatting>
  <conditionalFormatting sqref="LCD393167">
    <cfRule type="duplicateValues" dxfId="0" priority="13920"/>
    <cfRule type="duplicateValues" dxfId="0" priority="14944"/>
  </conditionalFormatting>
  <conditionalFormatting sqref="LLZ393167">
    <cfRule type="duplicateValues" dxfId="0" priority="13919"/>
    <cfRule type="duplicateValues" dxfId="0" priority="14943"/>
  </conditionalFormatting>
  <conditionalFormatting sqref="LVV393167">
    <cfRule type="duplicateValues" dxfId="0" priority="13918"/>
    <cfRule type="duplicateValues" dxfId="0" priority="14942"/>
  </conditionalFormatting>
  <conditionalFormatting sqref="MFR393167">
    <cfRule type="duplicateValues" dxfId="0" priority="13917"/>
    <cfRule type="duplicateValues" dxfId="0" priority="14941"/>
  </conditionalFormatting>
  <conditionalFormatting sqref="MPN393167">
    <cfRule type="duplicateValues" dxfId="0" priority="13916"/>
    <cfRule type="duplicateValues" dxfId="0" priority="14940"/>
  </conditionalFormatting>
  <conditionalFormatting sqref="MZJ393167">
    <cfRule type="duplicateValues" dxfId="0" priority="13915"/>
    <cfRule type="duplicateValues" dxfId="0" priority="14939"/>
  </conditionalFormatting>
  <conditionalFormatting sqref="NJF393167">
    <cfRule type="duplicateValues" dxfId="0" priority="13914"/>
    <cfRule type="duplicateValues" dxfId="0" priority="14938"/>
  </conditionalFormatting>
  <conditionalFormatting sqref="NTB393167">
    <cfRule type="duplicateValues" dxfId="0" priority="13913"/>
    <cfRule type="duplicateValues" dxfId="0" priority="14937"/>
  </conditionalFormatting>
  <conditionalFormatting sqref="OCX393167">
    <cfRule type="duplicateValues" dxfId="0" priority="13912"/>
    <cfRule type="duplicateValues" dxfId="0" priority="14936"/>
  </conditionalFormatting>
  <conditionalFormatting sqref="OMT393167">
    <cfRule type="duplicateValues" dxfId="0" priority="13911"/>
    <cfRule type="duplicateValues" dxfId="0" priority="14935"/>
  </conditionalFormatting>
  <conditionalFormatting sqref="OWP393167">
    <cfRule type="duplicateValues" dxfId="0" priority="13910"/>
    <cfRule type="duplicateValues" dxfId="0" priority="14934"/>
  </conditionalFormatting>
  <conditionalFormatting sqref="PGL393167">
    <cfRule type="duplicateValues" dxfId="0" priority="13909"/>
    <cfRule type="duplicateValues" dxfId="0" priority="14933"/>
  </conditionalFormatting>
  <conditionalFormatting sqref="PQH393167">
    <cfRule type="duplicateValues" dxfId="0" priority="13908"/>
    <cfRule type="duplicateValues" dxfId="0" priority="14932"/>
  </conditionalFormatting>
  <conditionalFormatting sqref="QAD393167">
    <cfRule type="duplicateValues" dxfId="0" priority="13907"/>
    <cfRule type="duplicateValues" dxfId="0" priority="14931"/>
  </conditionalFormatting>
  <conditionalFormatting sqref="QJZ393167">
    <cfRule type="duplicateValues" dxfId="0" priority="13906"/>
    <cfRule type="duplicateValues" dxfId="0" priority="14930"/>
  </conditionalFormatting>
  <conditionalFormatting sqref="QTV393167">
    <cfRule type="duplicateValues" dxfId="0" priority="13905"/>
    <cfRule type="duplicateValues" dxfId="0" priority="14929"/>
  </conditionalFormatting>
  <conditionalFormatting sqref="RDR393167">
    <cfRule type="duplicateValues" dxfId="0" priority="13904"/>
    <cfRule type="duplicateValues" dxfId="0" priority="14928"/>
  </conditionalFormatting>
  <conditionalFormatting sqref="RNN393167">
    <cfRule type="duplicateValues" dxfId="0" priority="13903"/>
    <cfRule type="duplicateValues" dxfId="0" priority="14927"/>
  </conditionalFormatting>
  <conditionalFormatting sqref="RXJ393167">
    <cfRule type="duplicateValues" dxfId="0" priority="13902"/>
    <cfRule type="duplicateValues" dxfId="0" priority="14926"/>
  </conditionalFormatting>
  <conditionalFormatting sqref="SHF393167">
    <cfRule type="duplicateValues" dxfId="0" priority="13901"/>
    <cfRule type="duplicateValues" dxfId="0" priority="14925"/>
  </conditionalFormatting>
  <conditionalFormatting sqref="SRB393167">
    <cfRule type="duplicateValues" dxfId="0" priority="13900"/>
    <cfRule type="duplicateValues" dxfId="0" priority="14924"/>
  </conditionalFormatting>
  <conditionalFormatting sqref="TAX393167">
    <cfRule type="duplicateValues" dxfId="0" priority="13899"/>
    <cfRule type="duplicateValues" dxfId="0" priority="14923"/>
  </conditionalFormatting>
  <conditionalFormatting sqref="TKT393167">
    <cfRule type="duplicateValues" dxfId="0" priority="13898"/>
    <cfRule type="duplicateValues" dxfId="0" priority="14922"/>
  </conditionalFormatting>
  <conditionalFormatting sqref="TUP393167">
    <cfRule type="duplicateValues" dxfId="0" priority="13897"/>
    <cfRule type="duplicateValues" dxfId="0" priority="14921"/>
  </conditionalFormatting>
  <conditionalFormatting sqref="UEL393167">
    <cfRule type="duplicateValues" dxfId="0" priority="13896"/>
    <cfRule type="duplicateValues" dxfId="0" priority="14920"/>
  </conditionalFormatting>
  <conditionalFormatting sqref="UOH393167">
    <cfRule type="duplicateValues" dxfId="0" priority="13895"/>
    <cfRule type="duplicateValues" dxfId="0" priority="14919"/>
  </conditionalFormatting>
  <conditionalFormatting sqref="UYD393167">
    <cfRule type="duplicateValues" dxfId="0" priority="13894"/>
    <cfRule type="duplicateValues" dxfId="0" priority="14918"/>
  </conditionalFormatting>
  <conditionalFormatting sqref="VHZ393167">
    <cfRule type="duplicateValues" dxfId="0" priority="13893"/>
    <cfRule type="duplicateValues" dxfId="0" priority="14917"/>
  </conditionalFormatting>
  <conditionalFormatting sqref="VRV393167">
    <cfRule type="duplicateValues" dxfId="0" priority="13892"/>
    <cfRule type="duplicateValues" dxfId="0" priority="14916"/>
  </conditionalFormatting>
  <conditionalFormatting sqref="WBR393167">
    <cfRule type="duplicateValues" dxfId="0" priority="13891"/>
    <cfRule type="duplicateValues" dxfId="0" priority="14915"/>
  </conditionalFormatting>
  <conditionalFormatting sqref="WLN393167">
    <cfRule type="duplicateValues" dxfId="0" priority="13890"/>
    <cfRule type="duplicateValues" dxfId="0" priority="14914"/>
  </conditionalFormatting>
  <conditionalFormatting sqref="WVJ393167">
    <cfRule type="duplicateValues" dxfId="0" priority="13889"/>
    <cfRule type="duplicateValues" dxfId="0" priority="14913"/>
  </conditionalFormatting>
  <conditionalFormatting sqref="B393169">
    <cfRule type="duplicateValues" dxfId="0" priority="11904"/>
    <cfRule type="duplicateValues" dxfId="0" priority="12928"/>
  </conditionalFormatting>
  <conditionalFormatting sqref="IX393169">
    <cfRule type="duplicateValues" dxfId="0" priority="11903"/>
    <cfRule type="duplicateValues" dxfId="0" priority="12927"/>
  </conditionalFormatting>
  <conditionalFormatting sqref="ST393169">
    <cfRule type="duplicateValues" dxfId="0" priority="11902"/>
    <cfRule type="duplicateValues" dxfId="0" priority="12926"/>
  </conditionalFormatting>
  <conditionalFormatting sqref="ACP393169">
    <cfRule type="duplicateValues" dxfId="0" priority="11901"/>
    <cfRule type="duplicateValues" dxfId="0" priority="12925"/>
  </conditionalFormatting>
  <conditionalFormatting sqref="AML393169">
    <cfRule type="duplicateValues" dxfId="0" priority="11900"/>
    <cfRule type="duplicateValues" dxfId="0" priority="12924"/>
  </conditionalFormatting>
  <conditionalFormatting sqref="AWH393169">
    <cfRule type="duplicateValues" dxfId="0" priority="11899"/>
    <cfRule type="duplicateValues" dxfId="0" priority="12923"/>
  </conditionalFormatting>
  <conditionalFormatting sqref="BGD393169">
    <cfRule type="duplicateValues" dxfId="0" priority="11898"/>
    <cfRule type="duplicateValues" dxfId="0" priority="12922"/>
  </conditionalFormatting>
  <conditionalFormatting sqref="BPZ393169">
    <cfRule type="duplicateValues" dxfId="0" priority="11897"/>
    <cfRule type="duplicateValues" dxfId="0" priority="12921"/>
  </conditionalFormatting>
  <conditionalFormatting sqref="BZV393169">
    <cfRule type="duplicateValues" dxfId="0" priority="11896"/>
    <cfRule type="duplicateValues" dxfId="0" priority="12920"/>
  </conditionalFormatting>
  <conditionalFormatting sqref="CJR393169">
    <cfRule type="duplicateValues" dxfId="0" priority="11895"/>
    <cfRule type="duplicateValues" dxfId="0" priority="12919"/>
  </conditionalFormatting>
  <conditionalFormatting sqref="CTN393169">
    <cfRule type="duplicateValues" dxfId="0" priority="11894"/>
    <cfRule type="duplicateValues" dxfId="0" priority="12918"/>
  </conditionalFormatting>
  <conditionalFormatting sqref="DDJ393169">
    <cfRule type="duplicateValues" dxfId="0" priority="11893"/>
    <cfRule type="duplicateValues" dxfId="0" priority="12917"/>
  </conditionalFormatting>
  <conditionalFormatting sqref="DNF393169">
    <cfRule type="duplicateValues" dxfId="0" priority="11892"/>
    <cfRule type="duplicateValues" dxfId="0" priority="12916"/>
  </conditionalFormatting>
  <conditionalFormatting sqref="DXB393169">
    <cfRule type="duplicateValues" dxfId="0" priority="11891"/>
    <cfRule type="duplicateValues" dxfId="0" priority="12915"/>
  </conditionalFormatting>
  <conditionalFormatting sqref="EGX393169">
    <cfRule type="duplicateValues" dxfId="0" priority="11890"/>
    <cfRule type="duplicateValues" dxfId="0" priority="12914"/>
  </conditionalFormatting>
  <conditionalFormatting sqref="EQT393169">
    <cfRule type="duplicateValues" dxfId="0" priority="11889"/>
    <cfRule type="duplicateValues" dxfId="0" priority="12913"/>
  </conditionalFormatting>
  <conditionalFormatting sqref="FAP393169">
    <cfRule type="duplicateValues" dxfId="0" priority="11888"/>
    <cfRule type="duplicateValues" dxfId="0" priority="12912"/>
  </conditionalFormatting>
  <conditionalFormatting sqref="FKL393169">
    <cfRule type="duplicateValues" dxfId="0" priority="11887"/>
    <cfRule type="duplicateValues" dxfId="0" priority="12911"/>
  </conditionalFormatting>
  <conditionalFormatting sqref="FUH393169">
    <cfRule type="duplicateValues" dxfId="0" priority="11886"/>
    <cfRule type="duplicateValues" dxfId="0" priority="12910"/>
  </conditionalFormatting>
  <conditionalFormatting sqref="GED393169">
    <cfRule type="duplicateValues" dxfId="0" priority="11885"/>
    <cfRule type="duplicateValues" dxfId="0" priority="12909"/>
  </conditionalFormatting>
  <conditionalFormatting sqref="GNZ393169">
    <cfRule type="duplicateValues" dxfId="0" priority="11884"/>
    <cfRule type="duplicateValues" dxfId="0" priority="12908"/>
  </conditionalFormatting>
  <conditionalFormatting sqref="GXV393169">
    <cfRule type="duplicateValues" dxfId="0" priority="11883"/>
    <cfRule type="duplicateValues" dxfId="0" priority="12907"/>
  </conditionalFormatting>
  <conditionalFormatting sqref="HHR393169">
    <cfRule type="duplicateValues" dxfId="0" priority="11882"/>
    <cfRule type="duplicateValues" dxfId="0" priority="12906"/>
  </conditionalFormatting>
  <conditionalFormatting sqref="HRN393169">
    <cfRule type="duplicateValues" dxfId="0" priority="11881"/>
    <cfRule type="duplicateValues" dxfId="0" priority="12905"/>
  </conditionalFormatting>
  <conditionalFormatting sqref="IBJ393169">
    <cfRule type="duplicateValues" dxfId="0" priority="11880"/>
    <cfRule type="duplicateValues" dxfId="0" priority="12904"/>
  </conditionalFormatting>
  <conditionalFormatting sqref="ILF393169">
    <cfRule type="duplicateValues" dxfId="0" priority="11879"/>
    <cfRule type="duplicateValues" dxfId="0" priority="12903"/>
  </conditionalFormatting>
  <conditionalFormatting sqref="IVB393169">
    <cfRule type="duplicateValues" dxfId="0" priority="11878"/>
    <cfRule type="duplicateValues" dxfId="0" priority="12902"/>
  </conditionalFormatting>
  <conditionalFormatting sqref="JEX393169">
    <cfRule type="duplicateValues" dxfId="0" priority="11877"/>
    <cfRule type="duplicateValues" dxfId="0" priority="12901"/>
  </conditionalFormatting>
  <conditionalFormatting sqref="JOT393169">
    <cfRule type="duplicateValues" dxfId="0" priority="11876"/>
    <cfRule type="duplicateValues" dxfId="0" priority="12900"/>
  </conditionalFormatting>
  <conditionalFormatting sqref="JYP393169">
    <cfRule type="duplicateValues" dxfId="0" priority="11875"/>
    <cfRule type="duplicateValues" dxfId="0" priority="12899"/>
  </conditionalFormatting>
  <conditionalFormatting sqref="KIL393169">
    <cfRule type="duplicateValues" dxfId="0" priority="11874"/>
    <cfRule type="duplicateValues" dxfId="0" priority="12898"/>
  </conditionalFormatting>
  <conditionalFormatting sqref="KSH393169">
    <cfRule type="duplicateValues" dxfId="0" priority="11873"/>
    <cfRule type="duplicateValues" dxfId="0" priority="12897"/>
  </conditionalFormatting>
  <conditionalFormatting sqref="LCD393169">
    <cfRule type="duplicateValues" dxfId="0" priority="11872"/>
    <cfRule type="duplicateValues" dxfId="0" priority="12896"/>
  </conditionalFormatting>
  <conditionalFormatting sqref="LLZ393169">
    <cfRule type="duplicateValues" dxfId="0" priority="11871"/>
    <cfRule type="duplicateValues" dxfId="0" priority="12895"/>
  </conditionalFormatting>
  <conditionalFormatting sqref="LVV393169">
    <cfRule type="duplicateValues" dxfId="0" priority="11870"/>
    <cfRule type="duplicateValues" dxfId="0" priority="12894"/>
  </conditionalFormatting>
  <conditionalFormatting sqref="MFR393169">
    <cfRule type="duplicateValues" dxfId="0" priority="11869"/>
    <cfRule type="duplicateValues" dxfId="0" priority="12893"/>
  </conditionalFormatting>
  <conditionalFormatting sqref="MPN393169">
    <cfRule type="duplicateValues" dxfId="0" priority="11868"/>
    <cfRule type="duplicateValues" dxfId="0" priority="12892"/>
  </conditionalFormatting>
  <conditionalFormatting sqref="MZJ393169">
    <cfRule type="duplicateValues" dxfId="0" priority="11867"/>
    <cfRule type="duplicateValues" dxfId="0" priority="12891"/>
  </conditionalFormatting>
  <conditionalFormatting sqref="NJF393169">
    <cfRule type="duplicateValues" dxfId="0" priority="11866"/>
    <cfRule type="duplicateValues" dxfId="0" priority="12890"/>
  </conditionalFormatting>
  <conditionalFormatting sqref="NTB393169">
    <cfRule type="duplicateValues" dxfId="0" priority="11865"/>
    <cfRule type="duplicateValues" dxfId="0" priority="12889"/>
  </conditionalFormatting>
  <conditionalFormatting sqref="OCX393169">
    <cfRule type="duplicateValues" dxfId="0" priority="11864"/>
    <cfRule type="duplicateValues" dxfId="0" priority="12888"/>
  </conditionalFormatting>
  <conditionalFormatting sqref="OMT393169">
    <cfRule type="duplicateValues" dxfId="0" priority="11863"/>
    <cfRule type="duplicateValues" dxfId="0" priority="12887"/>
  </conditionalFormatting>
  <conditionalFormatting sqref="OWP393169">
    <cfRule type="duplicateValues" dxfId="0" priority="11862"/>
    <cfRule type="duplicateValues" dxfId="0" priority="12886"/>
  </conditionalFormatting>
  <conditionalFormatting sqref="PGL393169">
    <cfRule type="duplicateValues" dxfId="0" priority="11861"/>
    <cfRule type="duplicateValues" dxfId="0" priority="12885"/>
  </conditionalFormatting>
  <conditionalFormatting sqref="PQH393169">
    <cfRule type="duplicateValues" dxfId="0" priority="11860"/>
    <cfRule type="duplicateValues" dxfId="0" priority="12884"/>
  </conditionalFormatting>
  <conditionalFormatting sqref="QAD393169">
    <cfRule type="duplicateValues" dxfId="0" priority="11859"/>
    <cfRule type="duplicateValues" dxfId="0" priority="12883"/>
  </conditionalFormatting>
  <conditionalFormatting sqref="QJZ393169">
    <cfRule type="duplicateValues" dxfId="0" priority="11858"/>
    <cfRule type="duplicateValues" dxfId="0" priority="12882"/>
  </conditionalFormatting>
  <conditionalFormatting sqref="QTV393169">
    <cfRule type="duplicateValues" dxfId="0" priority="11857"/>
    <cfRule type="duplicateValues" dxfId="0" priority="12881"/>
  </conditionalFormatting>
  <conditionalFormatting sqref="RDR393169">
    <cfRule type="duplicateValues" dxfId="0" priority="11856"/>
    <cfRule type="duplicateValues" dxfId="0" priority="12880"/>
  </conditionalFormatting>
  <conditionalFormatting sqref="RNN393169">
    <cfRule type="duplicateValues" dxfId="0" priority="11855"/>
    <cfRule type="duplicateValues" dxfId="0" priority="12879"/>
  </conditionalFormatting>
  <conditionalFormatting sqref="RXJ393169">
    <cfRule type="duplicateValues" dxfId="0" priority="11854"/>
    <cfRule type="duplicateValues" dxfId="0" priority="12878"/>
  </conditionalFormatting>
  <conditionalFormatting sqref="SHF393169">
    <cfRule type="duplicateValues" dxfId="0" priority="11853"/>
    <cfRule type="duplicateValues" dxfId="0" priority="12877"/>
  </conditionalFormatting>
  <conditionalFormatting sqref="SRB393169">
    <cfRule type="duplicateValues" dxfId="0" priority="11852"/>
    <cfRule type="duplicateValues" dxfId="0" priority="12876"/>
  </conditionalFormatting>
  <conditionalFormatting sqref="TAX393169">
    <cfRule type="duplicateValues" dxfId="0" priority="11851"/>
    <cfRule type="duplicateValues" dxfId="0" priority="12875"/>
  </conditionalFormatting>
  <conditionalFormatting sqref="TKT393169">
    <cfRule type="duplicateValues" dxfId="0" priority="11850"/>
    <cfRule type="duplicateValues" dxfId="0" priority="12874"/>
  </conditionalFormatting>
  <conditionalFormatting sqref="TUP393169">
    <cfRule type="duplicateValues" dxfId="0" priority="11849"/>
    <cfRule type="duplicateValues" dxfId="0" priority="12873"/>
  </conditionalFormatting>
  <conditionalFormatting sqref="UEL393169">
    <cfRule type="duplicateValues" dxfId="0" priority="11848"/>
    <cfRule type="duplicateValues" dxfId="0" priority="12872"/>
  </conditionalFormatting>
  <conditionalFormatting sqref="UOH393169">
    <cfRule type="duplicateValues" dxfId="0" priority="11847"/>
    <cfRule type="duplicateValues" dxfId="0" priority="12871"/>
  </conditionalFormatting>
  <conditionalFormatting sqref="UYD393169">
    <cfRule type="duplicateValues" dxfId="0" priority="11846"/>
    <cfRule type="duplicateValues" dxfId="0" priority="12870"/>
  </conditionalFormatting>
  <conditionalFormatting sqref="VHZ393169">
    <cfRule type="duplicateValues" dxfId="0" priority="11845"/>
    <cfRule type="duplicateValues" dxfId="0" priority="12869"/>
  </conditionalFormatting>
  <conditionalFormatting sqref="VRV393169">
    <cfRule type="duplicateValues" dxfId="0" priority="11844"/>
    <cfRule type="duplicateValues" dxfId="0" priority="12868"/>
  </conditionalFormatting>
  <conditionalFormatting sqref="WBR393169">
    <cfRule type="duplicateValues" dxfId="0" priority="11843"/>
    <cfRule type="duplicateValues" dxfId="0" priority="12867"/>
  </conditionalFormatting>
  <conditionalFormatting sqref="WLN393169">
    <cfRule type="duplicateValues" dxfId="0" priority="11842"/>
    <cfRule type="duplicateValues" dxfId="0" priority="12866"/>
  </conditionalFormatting>
  <conditionalFormatting sqref="WVJ393169">
    <cfRule type="duplicateValues" dxfId="0" priority="11841"/>
    <cfRule type="duplicateValues" dxfId="0" priority="12865"/>
  </conditionalFormatting>
  <conditionalFormatting sqref="B393178">
    <cfRule type="duplicateValues" dxfId="0" priority="7808"/>
    <cfRule type="duplicateValues" dxfId="0" priority="8832"/>
  </conditionalFormatting>
  <conditionalFormatting sqref="IX393178">
    <cfRule type="duplicateValues" dxfId="0" priority="7807"/>
    <cfRule type="duplicateValues" dxfId="0" priority="8831"/>
  </conditionalFormatting>
  <conditionalFormatting sqref="ST393178">
    <cfRule type="duplicateValues" dxfId="0" priority="7806"/>
    <cfRule type="duplicateValues" dxfId="0" priority="8830"/>
  </conditionalFormatting>
  <conditionalFormatting sqref="ACP393178">
    <cfRule type="duplicateValues" dxfId="0" priority="7805"/>
    <cfRule type="duplicateValues" dxfId="0" priority="8829"/>
  </conditionalFormatting>
  <conditionalFormatting sqref="AML393178">
    <cfRule type="duplicateValues" dxfId="0" priority="7804"/>
    <cfRule type="duplicateValues" dxfId="0" priority="8828"/>
  </conditionalFormatting>
  <conditionalFormatting sqref="AWH393178">
    <cfRule type="duplicateValues" dxfId="0" priority="7803"/>
    <cfRule type="duplicateValues" dxfId="0" priority="8827"/>
  </conditionalFormatting>
  <conditionalFormatting sqref="BGD393178">
    <cfRule type="duplicateValues" dxfId="0" priority="7802"/>
    <cfRule type="duplicateValues" dxfId="0" priority="8826"/>
  </conditionalFormatting>
  <conditionalFormatting sqref="BPZ393178">
    <cfRule type="duplicateValues" dxfId="0" priority="7801"/>
    <cfRule type="duplicateValues" dxfId="0" priority="8825"/>
  </conditionalFormatting>
  <conditionalFormatting sqref="BZV393178">
    <cfRule type="duplicateValues" dxfId="0" priority="7800"/>
    <cfRule type="duplicateValues" dxfId="0" priority="8824"/>
  </conditionalFormatting>
  <conditionalFormatting sqref="CJR393178">
    <cfRule type="duplicateValues" dxfId="0" priority="7799"/>
    <cfRule type="duplicateValues" dxfId="0" priority="8823"/>
  </conditionalFormatting>
  <conditionalFormatting sqref="CTN393178">
    <cfRule type="duplicateValues" dxfId="0" priority="7798"/>
    <cfRule type="duplicateValues" dxfId="0" priority="8822"/>
  </conditionalFormatting>
  <conditionalFormatting sqref="DDJ393178">
    <cfRule type="duplicateValues" dxfId="0" priority="7797"/>
    <cfRule type="duplicateValues" dxfId="0" priority="8821"/>
  </conditionalFormatting>
  <conditionalFormatting sqref="DNF393178">
    <cfRule type="duplicateValues" dxfId="0" priority="7796"/>
    <cfRule type="duplicateValues" dxfId="0" priority="8820"/>
  </conditionalFormatting>
  <conditionalFormatting sqref="DXB393178">
    <cfRule type="duplicateValues" dxfId="0" priority="7795"/>
    <cfRule type="duplicateValues" dxfId="0" priority="8819"/>
  </conditionalFormatting>
  <conditionalFormatting sqref="EGX393178">
    <cfRule type="duplicateValues" dxfId="0" priority="7794"/>
    <cfRule type="duplicateValues" dxfId="0" priority="8818"/>
  </conditionalFormatting>
  <conditionalFormatting sqref="EQT393178">
    <cfRule type="duplicateValues" dxfId="0" priority="7793"/>
    <cfRule type="duplicateValues" dxfId="0" priority="8817"/>
  </conditionalFormatting>
  <conditionalFormatting sqref="FAP393178">
    <cfRule type="duplicateValues" dxfId="0" priority="7792"/>
    <cfRule type="duplicateValues" dxfId="0" priority="8816"/>
  </conditionalFormatting>
  <conditionalFormatting sqref="FKL393178">
    <cfRule type="duplicateValues" dxfId="0" priority="7791"/>
    <cfRule type="duplicateValues" dxfId="0" priority="8815"/>
  </conditionalFormatting>
  <conditionalFormatting sqref="FUH393178">
    <cfRule type="duplicateValues" dxfId="0" priority="7790"/>
    <cfRule type="duplicateValues" dxfId="0" priority="8814"/>
  </conditionalFormatting>
  <conditionalFormatting sqref="GED393178">
    <cfRule type="duplicateValues" dxfId="0" priority="7789"/>
    <cfRule type="duplicateValues" dxfId="0" priority="8813"/>
  </conditionalFormatting>
  <conditionalFormatting sqref="GNZ393178">
    <cfRule type="duplicateValues" dxfId="0" priority="7788"/>
    <cfRule type="duplicateValues" dxfId="0" priority="8812"/>
  </conditionalFormatting>
  <conditionalFormatting sqref="GXV393178">
    <cfRule type="duplicateValues" dxfId="0" priority="7787"/>
    <cfRule type="duplicateValues" dxfId="0" priority="8811"/>
  </conditionalFormatting>
  <conditionalFormatting sqref="HHR393178">
    <cfRule type="duplicateValues" dxfId="0" priority="7786"/>
    <cfRule type="duplicateValues" dxfId="0" priority="8810"/>
  </conditionalFormatting>
  <conditionalFormatting sqref="HRN393178">
    <cfRule type="duplicateValues" dxfId="0" priority="7785"/>
    <cfRule type="duplicateValues" dxfId="0" priority="8809"/>
  </conditionalFormatting>
  <conditionalFormatting sqref="IBJ393178">
    <cfRule type="duplicateValues" dxfId="0" priority="7784"/>
    <cfRule type="duplicateValues" dxfId="0" priority="8808"/>
  </conditionalFormatting>
  <conditionalFormatting sqref="ILF393178">
    <cfRule type="duplicateValues" dxfId="0" priority="7783"/>
    <cfRule type="duplicateValues" dxfId="0" priority="8807"/>
  </conditionalFormatting>
  <conditionalFormatting sqref="IVB393178">
    <cfRule type="duplicateValues" dxfId="0" priority="7782"/>
    <cfRule type="duplicateValues" dxfId="0" priority="8806"/>
  </conditionalFormatting>
  <conditionalFormatting sqref="JEX393178">
    <cfRule type="duplicateValues" dxfId="0" priority="7781"/>
    <cfRule type="duplicateValues" dxfId="0" priority="8805"/>
  </conditionalFormatting>
  <conditionalFormatting sqref="JOT393178">
    <cfRule type="duplicateValues" dxfId="0" priority="7780"/>
    <cfRule type="duplicateValues" dxfId="0" priority="8804"/>
  </conditionalFormatting>
  <conditionalFormatting sqref="JYP393178">
    <cfRule type="duplicateValues" dxfId="0" priority="7779"/>
    <cfRule type="duplicateValues" dxfId="0" priority="8803"/>
  </conditionalFormatting>
  <conditionalFormatting sqref="KIL393178">
    <cfRule type="duplicateValues" dxfId="0" priority="7778"/>
    <cfRule type="duplicateValues" dxfId="0" priority="8802"/>
  </conditionalFormatting>
  <conditionalFormatting sqref="KSH393178">
    <cfRule type="duplicateValues" dxfId="0" priority="7777"/>
    <cfRule type="duplicateValues" dxfId="0" priority="8801"/>
  </conditionalFormatting>
  <conditionalFormatting sqref="LCD393178">
    <cfRule type="duplicateValues" dxfId="0" priority="7776"/>
    <cfRule type="duplicateValues" dxfId="0" priority="8800"/>
  </conditionalFormatting>
  <conditionalFormatting sqref="LLZ393178">
    <cfRule type="duplicateValues" dxfId="0" priority="7775"/>
    <cfRule type="duplicateValues" dxfId="0" priority="8799"/>
  </conditionalFormatting>
  <conditionalFormatting sqref="LVV393178">
    <cfRule type="duplicateValues" dxfId="0" priority="7774"/>
    <cfRule type="duplicateValues" dxfId="0" priority="8798"/>
  </conditionalFormatting>
  <conditionalFormatting sqref="MFR393178">
    <cfRule type="duplicateValues" dxfId="0" priority="7773"/>
    <cfRule type="duplicateValues" dxfId="0" priority="8797"/>
  </conditionalFormatting>
  <conditionalFormatting sqref="MPN393178">
    <cfRule type="duplicateValues" dxfId="0" priority="7772"/>
    <cfRule type="duplicateValues" dxfId="0" priority="8796"/>
  </conditionalFormatting>
  <conditionalFormatting sqref="MZJ393178">
    <cfRule type="duplicateValues" dxfId="0" priority="7771"/>
    <cfRule type="duplicateValues" dxfId="0" priority="8795"/>
  </conditionalFormatting>
  <conditionalFormatting sqref="NJF393178">
    <cfRule type="duplicateValues" dxfId="0" priority="7770"/>
    <cfRule type="duplicateValues" dxfId="0" priority="8794"/>
  </conditionalFormatting>
  <conditionalFormatting sqref="NTB393178">
    <cfRule type="duplicateValues" dxfId="0" priority="7769"/>
    <cfRule type="duplicateValues" dxfId="0" priority="8793"/>
  </conditionalFormatting>
  <conditionalFormatting sqref="OCX393178">
    <cfRule type="duplicateValues" dxfId="0" priority="7768"/>
    <cfRule type="duplicateValues" dxfId="0" priority="8792"/>
  </conditionalFormatting>
  <conditionalFormatting sqref="OMT393178">
    <cfRule type="duplicateValues" dxfId="0" priority="7767"/>
    <cfRule type="duplicateValues" dxfId="0" priority="8791"/>
  </conditionalFormatting>
  <conditionalFormatting sqref="OWP393178">
    <cfRule type="duplicateValues" dxfId="0" priority="7766"/>
    <cfRule type="duplicateValues" dxfId="0" priority="8790"/>
  </conditionalFormatting>
  <conditionalFormatting sqref="PGL393178">
    <cfRule type="duplicateValues" dxfId="0" priority="7765"/>
    <cfRule type="duplicateValues" dxfId="0" priority="8789"/>
  </conditionalFormatting>
  <conditionalFormatting sqref="PQH393178">
    <cfRule type="duplicateValues" dxfId="0" priority="7764"/>
    <cfRule type="duplicateValues" dxfId="0" priority="8788"/>
  </conditionalFormatting>
  <conditionalFormatting sqref="QAD393178">
    <cfRule type="duplicateValues" dxfId="0" priority="7763"/>
    <cfRule type="duplicateValues" dxfId="0" priority="8787"/>
  </conditionalFormatting>
  <conditionalFormatting sqref="QJZ393178">
    <cfRule type="duplicateValues" dxfId="0" priority="7762"/>
    <cfRule type="duplicateValues" dxfId="0" priority="8786"/>
  </conditionalFormatting>
  <conditionalFormatting sqref="QTV393178">
    <cfRule type="duplicateValues" dxfId="0" priority="7761"/>
    <cfRule type="duplicateValues" dxfId="0" priority="8785"/>
  </conditionalFormatting>
  <conditionalFormatting sqref="RDR393178">
    <cfRule type="duplicateValues" dxfId="0" priority="7760"/>
    <cfRule type="duplicateValues" dxfId="0" priority="8784"/>
  </conditionalFormatting>
  <conditionalFormatting sqref="RNN393178">
    <cfRule type="duplicateValues" dxfId="0" priority="7759"/>
    <cfRule type="duplicateValues" dxfId="0" priority="8783"/>
  </conditionalFormatting>
  <conditionalFormatting sqref="RXJ393178">
    <cfRule type="duplicateValues" dxfId="0" priority="7758"/>
    <cfRule type="duplicateValues" dxfId="0" priority="8782"/>
  </conditionalFormatting>
  <conditionalFormatting sqref="SHF393178">
    <cfRule type="duplicateValues" dxfId="0" priority="7757"/>
    <cfRule type="duplicateValues" dxfId="0" priority="8781"/>
  </conditionalFormatting>
  <conditionalFormatting sqref="SRB393178">
    <cfRule type="duplicateValues" dxfId="0" priority="7756"/>
    <cfRule type="duplicateValues" dxfId="0" priority="8780"/>
  </conditionalFormatting>
  <conditionalFormatting sqref="TAX393178">
    <cfRule type="duplicateValues" dxfId="0" priority="7755"/>
    <cfRule type="duplicateValues" dxfId="0" priority="8779"/>
  </conditionalFormatting>
  <conditionalFormatting sqref="TKT393178">
    <cfRule type="duplicateValues" dxfId="0" priority="7754"/>
    <cfRule type="duplicateValues" dxfId="0" priority="8778"/>
  </conditionalFormatting>
  <conditionalFormatting sqref="TUP393178">
    <cfRule type="duplicateValues" dxfId="0" priority="7753"/>
    <cfRule type="duplicateValues" dxfId="0" priority="8777"/>
  </conditionalFormatting>
  <conditionalFormatting sqref="UEL393178">
    <cfRule type="duplicateValues" dxfId="0" priority="7752"/>
    <cfRule type="duplicateValues" dxfId="0" priority="8776"/>
  </conditionalFormatting>
  <conditionalFormatting sqref="UOH393178">
    <cfRule type="duplicateValues" dxfId="0" priority="7751"/>
    <cfRule type="duplicateValues" dxfId="0" priority="8775"/>
  </conditionalFormatting>
  <conditionalFormatting sqref="UYD393178">
    <cfRule type="duplicateValues" dxfId="0" priority="7750"/>
    <cfRule type="duplicateValues" dxfId="0" priority="8774"/>
  </conditionalFormatting>
  <conditionalFormatting sqref="VHZ393178">
    <cfRule type="duplicateValues" dxfId="0" priority="7749"/>
    <cfRule type="duplicateValues" dxfId="0" priority="8773"/>
  </conditionalFormatting>
  <conditionalFormatting sqref="VRV393178">
    <cfRule type="duplicateValues" dxfId="0" priority="7748"/>
    <cfRule type="duplicateValues" dxfId="0" priority="8772"/>
  </conditionalFormatting>
  <conditionalFormatting sqref="WBR393178">
    <cfRule type="duplicateValues" dxfId="0" priority="7747"/>
    <cfRule type="duplicateValues" dxfId="0" priority="8771"/>
  </conditionalFormatting>
  <conditionalFormatting sqref="WLN393178">
    <cfRule type="duplicateValues" dxfId="0" priority="7746"/>
    <cfRule type="duplicateValues" dxfId="0" priority="8770"/>
  </conditionalFormatting>
  <conditionalFormatting sqref="WVJ393178">
    <cfRule type="duplicateValues" dxfId="0" priority="7745"/>
    <cfRule type="duplicateValues" dxfId="0" priority="8769"/>
  </conditionalFormatting>
  <conditionalFormatting sqref="B393180">
    <cfRule type="duplicateValues" dxfId="0" priority="5760"/>
    <cfRule type="duplicateValues" dxfId="0" priority="6784"/>
  </conditionalFormatting>
  <conditionalFormatting sqref="IX393180">
    <cfRule type="duplicateValues" dxfId="0" priority="5759"/>
    <cfRule type="duplicateValues" dxfId="0" priority="6783"/>
  </conditionalFormatting>
  <conditionalFormatting sqref="ST393180">
    <cfRule type="duplicateValues" dxfId="0" priority="5758"/>
    <cfRule type="duplicateValues" dxfId="0" priority="6782"/>
  </conditionalFormatting>
  <conditionalFormatting sqref="ACP393180">
    <cfRule type="duplicateValues" dxfId="0" priority="5757"/>
    <cfRule type="duplicateValues" dxfId="0" priority="6781"/>
  </conditionalFormatting>
  <conditionalFormatting sqref="AML393180">
    <cfRule type="duplicateValues" dxfId="0" priority="5756"/>
    <cfRule type="duplicateValues" dxfId="0" priority="6780"/>
  </conditionalFormatting>
  <conditionalFormatting sqref="AWH393180">
    <cfRule type="duplicateValues" dxfId="0" priority="5755"/>
    <cfRule type="duplicateValues" dxfId="0" priority="6779"/>
  </conditionalFormatting>
  <conditionalFormatting sqref="BGD393180">
    <cfRule type="duplicateValues" dxfId="0" priority="5754"/>
    <cfRule type="duplicateValues" dxfId="0" priority="6778"/>
  </conditionalFormatting>
  <conditionalFormatting sqref="BPZ393180">
    <cfRule type="duplicateValues" dxfId="0" priority="5753"/>
    <cfRule type="duplicateValues" dxfId="0" priority="6777"/>
  </conditionalFormatting>
  <conditionalFormatting sqref="BZV393180">
    <cfRule type="duplicateValues" dxfId="0" priority="5752"/>
    <cfRule type="duplicateValues" dxfId="0" priority="6776"/>
  </conditionalFormatting>
  <conditionalFormatting sqref="CJR393180">
    <cfRule type="duplicateValues" dxfId="0" priority="5751"/>
    <cfRule type="duplicateValues" dxfId="0" priority="6775"/>
  </conditionalFormatting>
  <conditionalFormatting sqref="CTN393180">
    <cfRule type="duplicateValues" dxfId="0" priority="5750"/>
    <cfRule type="duplicateValues" dxfId="0" priority="6774"/>
  </conditionalFormatting>
  <conditionalFormatting sqref="DDJ393180">
    <cfRule type="duplicateValues" dxfId="0" priority="5749"/>
    <cfRule type="duplicateValues" dxfId="0" priority="6773"/>
  </conditionalFormatting>
  <conditionalFormatting sqref="DNF393180">
    <cfRule type="duplicateValues" dxfId="0" priority="5748"/>
    <cfRule type="duplicateValues" dxfId="0" priority="6772"/>
  </conditionalFormatting>
  <conditionalFormatting sqref="DXB393180">
    <cfRule type="duplicateValues" dxfId="0" priority="5747"/>
    <cfRule type="duplicateValues" dxfId="0" priority="6771"/>
  </conditionalFormatting>
  <conditionalFormatting sqref="EGX393180">
    <cfRule type="duplicateValues" dxfId="0" priority="5746"/>
    <cfRule type="duplicateValues" dxfId="0" priority="6770"/>
  </conditionalFormatting>
  <conditionalFormatting sqref="EQT393180">
    <cfRule type="duplicateValues" dxfId="0" priority="5745"/>
    <cfRule type="duplicateValues" dxfId="0" priority="6769"/>
  </conditionalFormatting>
  <conditionalFormatting sqref="FAP393180">
    <cfRule type="duplicateValues" dxfId="0" priority="5744"/>
    <cfRule type="duplicateValues" dxfId="0" priority="6768"/>
  </conditionalFormatting>
  <conditionalFormatting sqref="FKL393180">
    <cfRule type="duplicateValues" dxfId="0" priority="5743"/>
    <cfRule type="duplicateValues" dxfId="0" priority="6767"/>
  </conditionalFormatting>
  <conditionalFormatting sqref="FUH393180">
    <cfRule type="duplicateValues" dxfId="0" priority="5742"/>
    <cfRule type="duplicateValues" dxfId="0" priority="6766"/>
  </conditionalFormatting>
  <conditionalFormatting sqref="GED393180">
    <cfRule type="duplicateValues" dxfId="0" priority="5741"/>
    <cfRule type="duplicateValues" dxfId="0" priority="6765"/>
  </conditionalFormatting>
  <conditionalFormatting sqref="GNZ393180">
    <cfRule type="duplicateValues" dxfId="0" priority="5740"/>
    <cfRule type="duplicateValues" dxfId="0" priority="6764"/>
  </conditionalFormatting>
  <conditionalFormatting sqref="GXV393180">
    <cfRule type="duplicateValues" dxfId="0" priority="5739"/>
    <cfRule type="duplicateValues" dxfId="0" priority="6763"/>
  </conditionalFormatting>
  <conditionalFormatting sqref="HHR393180">
    <cfRule type="duplicateValues" dxfId="0" priority="5738"/>
    <cfRule type="duplicateValues" dxfId="0" priority="6762"/>
  </conditionalFormatting>
  <conditionalFormatting sqref="HRN393180">
    <cfRule type="duplicateValues" dxfId="0" priority="5737"/>
    <cfRule type="duplicateValues" dxfId="0" priority="6761"/>
  </conditionalFormatting>
  <conditionalFormatting sqref="IBJ393180">
    <cfRule type="duplicateValues" dxfId="0" priority="5736"/>
    <cfRule type="duplicateValues" dxfId="0" priority="6760"/>
  </conditionalFormatting>
  <conditionalFormatting sqref="ILF393180">
    <cfRule type="duplicateValues" dxfId="0" priority="5735"/>
    <cfRule type="duplicateValues" dxfId="0" priority="6759"/>
  </conditionalFormatting>
  <conditionalFormatting sqref="IVB393180">
    <cfRule type="duplicateValues" dxfId="0" priority="5734"/>
    <cfRule type="duplicateValues" dxfId="0" priority="6758"/>
  </conditionalFormatting>
  <conditionalFormatting sqref="JEX393180">
    <cfRule type="duplicateValues" dxfId="0" priority="5733"/>
    <cfRule type="duplicateValues" dxfId="0" priority="6757"/>
  </conditionalFormatting>
  <conditionalFormatting sqref="JOT393180">
    <cfRule type="duplicateValues" dxfId="0" priority="5732"/>
    <cfRule type="duplicateValues" dxfId="0" priority="6756"/>
  </conditionalFormatting>
  <conditionalFormatting sqref="JYP393180">
    <cfRule type="duplicateValues" dxfId="0" priority="5731"/>
    <cfRule type="duplicateValues" dxfId="0" priority="6755"/>
  </conditionalFormatting>
  <conditionalFormatting sqref="KIL393180">
    <cfRule type="duplicateValues" dxfId="0" priority="5730"/>
    <cfRule type="duplicateValues" dxfId="0" priority="6754"/>
  </conditionalFormatting>
  <conditionalFormatting sqref="KSH393180">
    <cfRule type="duplicateValues" dxfId="0" priority="5729"/>
    <cfRule type="duplicateValues" dxfId="0" priority="6753"/>
  </conditionalFormatting>
  <conditionalFormatting sqref="LCD393180">
    <cfRule type="duplicateValues" dxfId="0" priority="5728"/>
    <cfRule type="duplicateValues" dxfId="0" priority="6752"/>
  </conditionalFormatting>
  <conditionalFormatting sqref="LLZ393180">
    <cfRule type="duplicateValues" dxfId="0" priority="5727"/>
    <cfRule type="duplicateValues" dxfId="0" priority="6751"/>
  </conditionalFormatting>
  <conditionalFormatting sqref="LVV393180">
    <cfRule type="duplicateValues" dxfId="0" priority="5726"/>
    <cfRule type="duplicateValues" dxfId="0" priority="6750"/>
  </conditionalFormatting>
  <conditionalFormatting sqref="MFR393180">
    <cfRule type="duplicateValues" dxfId="0" priority="5725"/>
    <cfRule type="duplicateValues" dxfId="0" priority="6749"/>
  </conditionalFormatting>
  <conditionalFormatting sqref="MPN393180">
    <cfRule type="duplicateValues" dxfId="0" priority="5724"/>
    <cfRule type="duplicateValues" dxfId="0" priority="6748"/>
  </conditionalFormatting>
  <conditionalFormatting sqref="MZJ393180">
    <cfRule type="duplicateValues" dxfId="0" priority="5723"/>
    <cfRule type="duplicateValues" dxfId="0" priority="6747"/>
  </conditionalFormatting>
  <conditionalFormatting sqref="NJF393180">
    <cfRule type="duplicateValues" dxfId="0" priority="5722"/>
    <cfRule type="duplicateValues" dxfId="0" priority="6746"/>
  </conditionalFormatting>
  <conditionalFormatting sqref="NTB393180">
    <cfRule type="duplicateValues" dxfId="0" priority="5721"/>
    <cfRule type="duplicateValues" dxfId="0" priority="6745"/>
  </conditionalFormatting>
  <conditionalFormatting sqref="OCX393180">
    <cfRule type="duplicateValues" dxfId="0" priority="5720"/>
    <cfRule type="duplicateValues" dxfId="0" priority="6744"/>
  </conditionalFormatting>
  <conditionalFormatting sqref="OMT393180">
    <cfRule type="duplicateValues" dxfId="0" priority="5719"/>
    <cfRule type="duplicateValues" dxfId="0" priority="6743"/>
  </conditionalFormatting>
  <conditionalFormatting sqref="OWP393180">
    <cfRule type="duplicateValues" dxfId="0" priority="5718"/>
    <cfRule type="duplicateValues" dxfId="0" priority="6742"/>
  </conditionalFormatting>
  <conditionalFormatting sqref="PGL393180">
    <cfRule type="duplicateValues" dxfId="0" priority="5717"/>
    <cfRule type="duplicateValues" dxfId="0" priority="6741"/>
  </conditionalFormatting>
  <conditionalFormatting sqref="PQH393180">
    <cfRule type="duplicateValues" dxfId="0" priority="5716"/>
    <cfRule type="duplicateValues" dxfId="0" priority="6740"/>
  </conditionalFormatting>
  <conditionalFormatting sqref="QAD393180">
    <cfRule type="duplicateValues" dxfId="0" priority="5715"/>
    <cfRule type="duplicateValues" dxfId="0" priority="6739"/>
  </conditionalFormatting>
  <conditionalFormatting sqref="QJZ393180">
    <cfRule type="duplicateValues" dxfId="0" priority="5714"/>
    <cfRule type="duplicateValues" dxfId="0" priority="6738"/>
  </conditionalFormatting>
  <conditionalFormatting sqref="QTV393180">
    <cfRule type="duplicateValues" dxfId="0" priority="5713"/>
    <cfRule type="duplicateValues" dxfId="0" priority="6737"/>
  </conditionalFormatting>
  <conditionalFormatting sqref="RDR393180">
    <cfRule type="duplicateValues" dxfId="0" priority="5712"/>
    <cfRule type="duplicateValues" dxfId="0" priority="6736"/>
  </conditionalFormatting>
  <conditionalFormatting sqref="RNN393180">
    <cfRule type="duplicateValues" dxfId="0" priority="5711"/>
    <cfRule type="duplicateValues" dxfId="0" priority="6735"/>
  </conditionalFormatting>
  <conditionalFormatting sqref="RXJ393180">
    <cfRule type="duplicateValues" dxfId="0" priority="5710"/>
    <cfRule type="duplicateValues" dxfId="0" priority="6734"/>
  </conditionalFormatting>
  <conditionalFormatting sqref="SHF393180">
    <cfRule type="duplicateValues" dxfId="0" priority="5709"/>
    <cfRule type="duplicateValues" dxfId="0" priority="6733"/>
  </conditionalFormatting>
  <conditionalFormatting sqref="SRB393180">
    <cfRule type="duplicateValues" dxfId="0" priority="5708"/>
    <cfRule type="duplicateValues" dxfId="0" priority="6732"/>
  </conditionalFormatting>
  <conditionalFormatting sqref="TAX393180">
    <cfRule type="duplicateValues" dxfId="0" priority="5707"/>
    <cfRule type="duplicateValues" dxfId="0" priority="6731"/>
  </conditionalFormatting>
  <conditionalFormatting sqref="TKT393180">
    <cfRule type="duplicateValues" dxfId="0" priority="5706"/>
    <cfRule type="duplicateValues" dxfId="0" priority="6730"/>
  </conditionalFormatting>
  <conditionalFormatting sqref="TUP393180">
    <cfRule type="duplicateValues" dxfId="0" priority="5705"/>
    <cfRule type="duplicateValues" dxfId="0" priority="6729"/>
  </conditionalFormatting>
  <conditionalFormatting sqref="UEL393180">
    <cfRule type="duplicateValues" dxfId="0" priority="5704"/>
    <cfRule type="duplicateValues" dxfId="0" priority="6728"/>
  </conditionalFormatting>
  <conditionalFormatting sqref="UOH393180">
    <cfRule type="duplicateValues" dxfId="0" priority="5703"/>
    <cfRule type="duplicateValues" dxfId="0" priority="6727"/>
  </conditionalFormatting>
  <conditionalFormatting sqref="UYD393180">
    <cfRule type="duplicateValues" dxfId="0" priority="5702"/>
    <cfRule type="duplicateValues" dxfId="0" priority="6726"/>
  </conditionalFormatting>
  <conditionalFormatting sqref="VHZ393180">
    <cfRule type="duplicateValues" dxfId="0" priority="5701"/>
    <cfRule type="duplicateValues" dxfId="0" priority="6725"/>
  </conditionalFormatting>
  <conditionalFormatting sqref="VRV393180">
    <cfRule type="duplicateValues" dxfId="0" priority="5700"/>
    <cfRule type="duplicateValues" dxfId="0" priority="6724"/>
  </conditionalFormatting>
  <conditionalFormatting sqref="WBR393180">
    <cfRule type="duplicateValues" dxfId="0" priority="5699"/>
    <cfRule type="duplicateValues" dxfId="0" priority="6723"/>
  </conditionalFormatting>
  <conditionalFormatting sqref="WLN393180">
    <cfRule type="duplicateValues" dxfId="0" priority="5698"/>
    <cfRule type="duplicateValues" dxfId="0" priority="6722"/>
  </conditionalFormatting>
  <conditionalFormatting sqref="WVJ393180">
    <cfRule type="duplicateValues" dxfId="0" priority="5697"/>
    <cfRule type="duplicateValues" dxfId="0" priority="6721"/>
  </conditionalFormatting>
  <conditionalFormatting sqref="B393183">
    <cfRule type="duplicateValues" dxfId="0" priority="9856"/>
    <cfRule type="duplicateValues" dxfId="0" priority="10880"/>
  </conditionalFormatting>
  <conditionalFormatting sqref="IX393183">
    <cfRule type="duplicateValues" dxfId="0" priority="9855"/>
    <cfRule type="duplicateValues" dxfId="0" priority="10879"/>
  </conditionalFormatting>
  <conditionalFormatting sqref="ST393183">
    <cfRule type="duplicateValues" dxfId="0" priority="9854"/>
    <cfRule type="duplicateValues" dxfId="0" priority="10878"/>
  </conditionalFormatting>
  <conditionalFormatting sqref="ACP393183">
    <cfRule type="duplicateValues" dxfId="0" priority="9853"/>
    <cfRule type="duplicateValues" dxfId="0" priority="10877"/>
  </conditionalFormatting>
  <conditionalFormatting sqref="AML393183">
    <cfRule type="duplicateValues" dxfId="0" priority="9852"/>
    <cfRule type="duplicateValues" dxfId="0" priority="10876"/>
  </conditionalFormatting>
  <conditionalFormatting sqref="AWH393183">
    <cfRule type="duplicateValues" dxfId="0" priority="9851"/>
    <cfRule type="duplicateValues" dxfId="0" priority="10875"/>
  </conditionalFormatting>
  <conditionalFormatting sqref="BGD393183">
    <cfRule type="duplicateValues" dxfId="0" priority="9850"/>
    <cfRule type="duplicateValues" dxfId="0" priority="10874"/>
  </conditionalFormatting>
  <conditionalFormatting sqref="BPZ393183">
    <cfRule type="duplicateValues" dxfId="0" priority="9849"/>
    <cfRule type="duplicateValues" dxfId="0" priority="10873"/>
  </conditionalFormatting>
  <conditionalFormatting sqref="BZV393183">
    <cfRule type="duplicateValues" dxfId="0" priority="9848"/>
    <cfRule type="duplicateValues" dxfId="0" priority="10872"/>
  </conditionalFormatting>
  <conditionalFormatting sqref="CJR393183">
    <cfRule type="duplicateValues" dxfId="0" priority="9847"/>
    <cfRule type="duplicateValues" dxfId="0" priority="10871"/>
  </conditionalFormatting>
  <conditionalFormatting sqref="CTN393183">
    <cfRule type="duplicateValues" dxfId="0" priority="9846"/>
    <cfRule type="duplicateValues" dxfId="0" priority="10870"/>
  </conditionalFormatting>
  <conditionalFormatting sqref="DDJ393183">
    <cfRule type="duplicateValues" dxfId="0" priority="9845"/>
    <cfRule type="duplicateValues" dxfId="0" priority="10869"/>
  </conditionalFormatting>
  <conditionalFormatting sqref="DNF393183">
    <cfRule type="duplicateValues" dxfId="0" priority="9844"/>
    <cfRule type="duplicateValues" dxfId="0" priority="10868"/>
  </conditionalFormatting>
  <conditionalFormatting sqref="DXB393183">
    <cfRule type="duplicateValues" dxfId="0" priority="9843"/>
    <cfRule type="duplicateValues" dxfId="0" priority="10867"/>
  </conditionalFormatting>
  <conditionalFormatting sqref="EGX393183">
    <cfRule type="duplicateValues" dxfId="0" priority="9842"/>
    <cfRule type="duplicateValues" dxfId="0" priority="10866"/>
  </conditionalFormatting>
  <conditionalFormatting sqref="EQT393183">
    <cfRule type="duplicateValues" dxfId="0" priority="9841"/>
    <cfRule type="duplicateValues" dxfId="0" priority="10865"/>
  </conditionalFormatting>
  <conditionalFormatting sqref="FAP393183">
    <cfRule type="duplicateValues" dxfId="0" priority="9840"/>
    <cfRule type="duplicateValues" dxfId="0" priority="10864"/>
  </conditionalFormatting>
  <conditionalFormatting sqref="FKL393183">
    <cfRule type="duplicateValues" dxfId="0" priority="9839"/>
    <cfRule type="duplicateValues" dxfId="0" priority="10863"/>
  </conditionalFormatting>
  <conditionalFormatting sqref="FUH393183">
    <cfRule type="duplicateValues" dxfId="0" priority="9838"/>
    <cfRule type="duplicateValues" dxfId="0" priority="10862"/>
  </conditionalFormatting>
  <conditionalFormatting sqref="GED393183">
    <cfRule type="duplicateValues" dxfId="0" priority="9837"/>
    <cfRule type="duplicateValues" dxfId="0" priority="10861"/>
  </conditionalFormatting>
  <conditionalFormatting sqref="GNZ393183">
    <cfRule type="duplicateValues" dxfId="0" priority="9836"/>
    <cfRule type="duplicateValues" dxfId="0" priority="10860"/>
  </conditionalFormatting>
  <conditionalFormatting sqref="GXV393183">
    <cfRule type="duplicateValues" dxfId="0" priority="9835"/>
    <cfRule type="duplicateValues" dxfId="0" priority="10859"/>
  </conditionalFormatting>
  <conditionalFormatting sqref="HHR393183">
    <cfRule type="duplicateValues" dxfId="0" priority="9834"/>
    <cfRule type="duplicateValues" dxfId="0" priority="10858"/>
  </conditionalFormatting>
  <conditionalFormatting sqref="HRN393183">
    <cfRule type="duplicateValues" dxfId="0" priority="9833"/>
    <cfRule type="duplicateValues" dxfId="0" priority="10857"/>
  </conditionalFormatting>
  <conditionalFormatting sqref="IBJ393183">
    <cfRule type="duplicateValues" dxfId="0" priority="9832"/>
    <cfRule type="duplicateValues" dxfId="0" priority="10856"/>
  </conditionalFormatting>
  <conditionalFormatting sqref="ILF393183">
    <cfRule type="duplicateValues" dxfId="0" priority="9831"/>
    <cfRule type="duplicateValues" dxfId="0" priority="10855"/>
  </conditionalFormatting>
  <conditionalFormatting sqref="IVB393183">
    <cfRule type="duplicateValues" dxfId="0" priority="9830"/>
    <cfRule type="duplicateValues" dxfId="0" priority="10854"/>
  </conditionalFormatting>
  <conditionalFormatting sqref="JEX393183">
    <cfRule type="duplicateValues" dxfId="0" priority="9829"/>
    <cfRule type="duplicateValues" dxfId="0" priority="10853"/>
  </conditionalFormatting>
  <conditionalFormatting sqref="JOT393183">
    <cfRule type="duplicateValues" dxfId="0" priority="9828"/>
    <cfRule type="duplicateValues" dxfId="0" priority="10852"/>
  </conditionalFormatting>
  <conditionalFormatting sqref="JYP393183">
    <cfRule type="duplicateValues" dxfId="0" priority="9827"/>
    <cfRule type="duplicateValues" dxfId="0" priority="10851"/>
  </conditionalFormatting>
  <conditionalFormatting sqref="KIL393183">
    <cfRule type="duplicateValues" dxfId="0" priority="9826"/>
    <cfRule type="duplicateValues" dxfId="0" priority="10850"/>
  </conditionalFormatting>
  <conditionalFormatting sqref="KSH393183">
    <cfRule type="duplicateValues" dxfId="0" priority="9825"/>
    <cfRule type="duplicateValues" dxfId="0" priority="10849"/>
  </conditionalFormatting>
  <conditionalFormatting sqref="LCD393183">
    <cfRule type="duplicateValues" dxfId="0" priority="9824"/>
    <cfRule type="duplicateValues" dxfId="0" priority="10848"/>
  </conditionalFormatting>
  <conditionalFormatting sqref="LLZ393183">
    <cfRule type="duplicateValues" dxfId="0" priority="9823"/>
    <cfRule type="duplicateValues" dxfId="0" priority="10847"/>
  </conditionalFormatting>
  <conditionalFormatting sqref="LVV393183">
    <cfRule type="duplicateValues" dxfId="0" priority="9822"/>
    <cfRule type="duplicateValues" dxfId="0" priority="10846"/>
  </conditionalFormatting>
  <conditionalFormatting sqref="MFR393183">
    <cfRule type="duplicateValues" dxfId="0" priority="9821"/>
    <cfRule type="duplicateValues" dxfId="0" priority="10845"/>
  </conditionalFormatting>
  <conditionalFormatting sqref="MPN393183">
    <cfRule type="duplicateValues" dxfId="0" priority="9820"/>
    <cfRule type="duplicateValues" dxfId="0" priority="10844"/>
  </conditionalFormatting>
  <conditionalFormatting sqref="MZJ393183">
    <cfRule type="duplicateValues" dxfId="0" priority="9819"/>
    <cfRule type="duplicateValues" dxfId="0" priority="10843"/>
  </conditionalFormatting>
  <conditionalFormatting sqref="NJF393183">
    <cfRule type="duplicateValues" dxfId="0" priority="9818"/>
    <cfRule type="duplicateValues" dxfId="0" priority="10842"/>
  </conditionalFormatting>
  <conditionalFormatting sqref="NTB393183">
    <cfRule type="duplicateValues" dxfId="0" priority="9817"/>
    <cfRule type="duplicateValues" dxfId="0" priority="10841"/>
  </conditionalFormatting>
  <conditionalFormatting sqref="OCX393183">
    <cfRule type="duplicateValues" dxfId="0" priority="9816"/>
    <cfRule type="duplicateValues" dxfId="0" priority="10840"/>
  </conditionalFormatting>
  <conditionalFormatting sqref="OMT393183">
    <cfRule type="duplicateValues" dxfId="0" priority="9815"/>
    <cfRule type="duplicateValues" dxfId="0" priority="10839"/>
  </conditionalFormatting>
  <conditionalFormatting sqref="OWP393183">
    <cfRule type="duplicateValues" dxfId="0" priority="9814"/>
    <cfRule type="duplicateValues" dxfId="0" priority="10838"/>
  </conditionalFormatting>
  <conditionalFormatting sqref="PGL393183">
    <cfRule type="duplicateValues" dxfId="0" priority="9813"/>
    <cfRule type="duplicateValues" dxfId="0" priority="10837"/>
  </conditionalFormatting>
  <conditionalFormatting sqref="PQH393183">
    <cfRule type="duplicateValues" dxfId="0" priority="9812"/>
    <cfRule type="duplicateValues" dxfId="0" priority="10836"/>
  </conditionalFormatting>
  <conditionalFormatting sqref="QAD393183">
    <cfRule type="duplicateValues" dxfId="0" priority="9811"/>
    <cfRule type="duplicateValues" dxfId="0" priority="10835"/>
  </conditionalFormatting>
  <conditionalFormatting sqref="QJZ393183">
    <cfRule type="duplicateValues" dxfId="0" priority="9810"/>
    <cfRule type="duplicateValues" dxfId="0" priority="10834"/>
  </conditionalFormatting>
  <conditionalFormatting sqref="QTV393183">
    <cfRule type="duplicateValues" dxfId="0" priority="9809"/>
    <cfRule type="duplicateValues" dxfId="0" priority="10833"/>
  </conditionalFormatting>
  <conditionalFormatting sqref="RDR393183">
    <cfRule type="duplicateValues" dxfId="0" priority="9808"/>
    <cfRule type="duplicateValues" dxfId="0" priority="10832"/>
  </conditionalFormatting>
  <conditionalFormatting sqref="RNN393183">
    <cfRule type="duplicateValues" dxfId="0" priority="9807"/>
    <cfRule type="duplicateValues" dxfId="0" priority="10831"/>
  </conditionalFormatting>
  <conditionalFormatting sqref="RXJ393183">
    <cfRule type="duplicateValues" dxfId="0" priority="9806"/>
    <cfRule type="duplicateValues" dxfId="0" priority="10830"/>
  </conditionalFormatting>
  <conditionalFormatting sqref="SHF393183">
    <cfRule type="duplicateValues" dxfId="0" priority="9805"/>
    <cfRule type="duplicateValues" dxfId="0" priority="10829"/>
  </conditionalFormatting>
  <conditionalFormatting sqref="SRB393183">
    <cfRule type="duplicateValues" dxfId="0" priority="9804"/>
    <cfRule type="duplicateValues" dxfId="0" priority="10828"/>
  </conditionalFormatting>
  <conditionalFormatting sqref="TAX393183">
    <cfRule type="duplicateValues" dxfId="0" priority="9803"/>
    <cfRule type="duplicateValues" dxfId="0" priority="10827"/>
  </conditionalFormatting>
  <conditionalFormatting sqref="TKT393183">
    <cfRule type="duplicateValues" dxfId="0" priority="9802"/>
    <cfRule type="duplicateValues" dxfId="0" priority="10826"/>
  </conditionalFormatting>
  <conditionalFormatting sqref="TUP393183">
    <cfRule type="duplicateValues" dxfId="0" priority="9801"/>
    <cfRule type="duplicateValues" dxfId="0" priority="10825"/>
  </conditionalFormatting>
  <conditionalFormatting sqref="UEL393183">
    <cfRule type="duplicateValues" dxfId="0" priority="9800"/>
    <cfRule type="duplicateValues" dxfId="0" priority="10824"/>
  </conditionalFormatting>
  <conditionalFormatting sqref="UOH393183">
    <cfRule type="duplicateValues" dxfId="0" priority="9799"/>
    <cfRule type="duplicateValues" dxfId="0" priority="10823"/>
  </conditionalFormatting>
  <conditionalFormatting sqref="UYD393183">
    <cfRule type="duplicateValues" dxfId="0" priority="9798"/>
    <cfRule type="duplicateValues" dxfId="0" priority="10822"/>
  </conditionalFormatting>
  <conditionalFormatting sqref="VHZ393183">
    <cfRule type="duplicateValues" dxfId="0" priority="9797"/>
    <cfRule type="duplicateValues" dxfId="0" priority="10821"/>
  </conditionalFormatting>
  <conditionalFormatting sqref="VRV393183">
    <cfRule type="duplicateValues" dxfId="0" priority="9796"/>
    <cfRule type="duplicateValues" dxfId="0" priority="10820"/>
  </conditionalFormatting>
  <conditionalFormatting sqref="WBR393183">
    <cfRule type="duplicateValues" dxfId="0" priority="9795"/>
    <cfRule type="duplicateValues" dxfId="0" priority="10819"/>
  </conditionalFormatting>
  <conditionalFormatting sqref="WLN393183">
    <cfRule type="duplicateValues" dxfId="0" priority="9794"/>
    <cfRule type="duplicateValues" dxfId="0" priority="10818"/>
  </conditionalFormatting>
  <conditionalFormatting sqref="WVJ393183">
    <cfRule type="duplicateValues" dxfId="0" priority="9793"/>
    <cfRule type="duplicateValues" dxfId="0" priority="10817"/>
  </conditionalFormatting>
  <conditionalFormatting sqref="B393186">
    <cfRule type="duplicateValues" dxfId="0" priority="4736"/>
  </conditionalFormatting>
  <conditionalFormatting sqref="IX393186">
    <cfRule type="duplicateValues" dxfId="0" priority="4735"/>
  </conditionalFormatting>
  <conditionalFormatting sqref="ST393186">
    <cfRule type="duplicateValues" dxfId="0" priority="4734"/>
  </conditionalFormatting>
  <conditionalFormatting sqref="ACP393186">
    <cfRule type="duplicateValues" dxfId="0" priority="4733"/>
  </conditionalFormatting>
  <conditionalFormatting sqref="AML393186">
    <cfRule type="duplicateValues" dxfId="0" priority="4732"/>
  </conditionalFormatting>
  <conditionalFormatting sqref="AWH393186">
    <cfRule type="duplicateValues" dxfId="0" priority="4731"/>
  </conditionalFormatting>
  <conditionalFormatting sqref="BGD393186">
    <cfRule type="duplicateValues" dxfId="0" priority="4730"/>
  </conditionalFormatting>
  <conditionalFormatting sqref="BPZ393186">
    <cfRule type="duplicateValues" dxfId="0" priority="4729"/>
  </conditionalFormatting>
  <conditionalFormatting sqref="BZV393186">
    <cfRule type="duplicateValues" dxfId="0" priority="4728"/>
  </conditionalFormatting>
  <conditionalFormatting sqref="CJR393186">
    <cfRule type="duplicateValues" dxfId="0" priority="4727"/>
  </conditionalFormatting>
  <conditionalFormatting sqref="CTN393186">
    <cfRule type="duplicateValues" dxfId="0" priority="4726"/>
  </conditionalFormatting>
  <conditionalFormatting sqref="DDJ393186">
    <cfRule type="duplicateValues" dxfId="0" priority="4725"/>
  </conditionalFormatting>
  <conditionalFormatting sqref="DNF393186">
    <cfRule type="duplicateValues" dxfId="0" priority="4724"/>
  </conditionalFormatting>
  <conditionalFormatting sqref="DXB393186">
    <cfRule type="duplicateValues" dxfId="0" priority="4723"/>
  </conditionalFormatting>
  <conditionalFormatting sqref="EGX393186">
    <cfRule type="duplicateValues" dxfId="0" priority="4722"/>
  </conditionalFormatting>
  <conditionalFormatting sqref="EQT393186">
    <cfRule type="duplicateValues" dxfId="0" priority="4721"/>
  </conditionalFormatting>
  <conditionalFormatting sqref="FAP393186">
    <cfRule type="duplicateValues" dxfId="0" priority="4720"/>
  </conditionalFormatting>
  <conditionalFormatting sqref="FKL393186">
    <cfRule type="duplicateValues" dxfId="0" priority="4719"/>
  </conditionalFormatting>
  <conditionalFormatting sqref="FUH393186">
    <cfRule type="duplicateValues" dxfId="0" priority="4718"/>
  </conditionalFormatting>
  <conditionalFormatting sqref="GED393186">
    <cfRule type="duplicateValues" dxfId="0" priority="4717"/>
  </conditionalFormatting>
  <conditionalFormatting sqref="GNZ393186">
    <cfRule type="duplicateValues" dxfId="0" priority="4716"/>
  </conditionalFormatting>
  <conditionalFormatting sqref="GXV393186">
    <cfRule type="duplicateValues" dxfId="0" priority="4715"/>
  </conditionalFormatting>
  <conditionalFormatting sqref="HHR393186">
    <cfRule type="duplicateValues" dxfId="0" priority="4714"/>
  </conditionalFormatting>
  <conditionalFormatting sqref="HRN393186">
    <cfRule type="duplicateValues" dxfId="0" priority="4713"/>
  </conditionalFormatting>
  <conditionalFormatting sqref="IBJ393186">
    <cfRule type="duplicateValues" dxfId="0" priority="4712"/>
  </conditionalFormatting>
  <conditionalFormatting sqref="ILF393186">
    <cfRule type="duplicateValues" dxfId="0" priority="4711"/>
  </conditionalFormatting>
  <conditionalFormatting sqref="IVB393186">
    <cfRule type="duplicateValues" dxfId="0" priority="4710"/>
  </conditionalFormatting>
  <conditionalFormatting sqref="JEX393186">
    <cfRule type="duplicateValues" dxfId="0" priority="4709"/>
  </conditionalFormatting>
  <conditionalFormatting sqref="JOT393186">
    <cfRule type="duplicateValues" dxfId="0" priority="4708"/>
  </conditionalFormatting>
  <conditionalFormatting sqref="JYP393186">
    <cfRule type="duplicateValues" dxfId="0" priority="4707"/>
  </conditionalFormatting>
  <conditionalFormatting sqref="KIL393186">
    <cfRule type="duplicateValues" dxfId="0" priority="4706"/>
  </conditionalFormatting>
  <conditionalFormatting sqref="KSH393186">
    <cfRule type="duplicateValues" dxfId="0" priority="4705"/>
  </conditionalFormatting>
  <conditionalFormatting sqref="LCD393186">
    <cfRule type="duplicateValues" dxfId="0" priority="4704"/>
  </conditionalFormatting>
  <conditionalFormatting sqref="LLZ393186">
    <cfRule type="duplicateValues" dxfId="0" priority="4703"/>
  </conditionalFormatting>
  <conditionalFormatting sqref="LVV393186">
    <cfRule type="duplicateValues" dxfId="0" priority="4702"/>
  </conditionalFormatting>
  <conditionalFormatting sqref="MFR393186">
    <cfRule type="duplicateValues" dxfId="0" priority="4701"/>
  </conditionalFormatting>
  <conditionalFormatting sqref="MPN393186">
    <cfRule type="duplicateValues" dxfId="0" priority="4700"/>
  </conditionalFormatting>
  <conditionalFormatting sqref="MZJ393186">
    <cfRule type="duplicateValues" dxfId="0" priority="4699"/>
  </conditionalFormatting>
  <conditionalFormatting sqref="NJF393186">
    <cfRule type="duplicateValues" dxfId="0" priority="4698"/>
  </conditionalFormatting>
  <conditionalFormatting sqref="NTB393186">
    <cfRule type="duplicateValues" dxfId="0" priority="4697"/>
  </conditionalFormatting>
  <conditionalFormatting sqref="OCX393186">
    <cfRule type="duplicateValues" dxfId="0" priority="4696"/>
  </conditionalFormatting>
  <conditionalFormatting sqref="OMT393186">
    <cfRule type="duplicateValues" dxfId="0" priority="4695"/>
  </conditionalFormatting>
  <conditionalFormatting sqref="OWP393186">
    <cfRule type="duplicateValues" dxfId="0" priority="4694"/>
  </conditionalFormatting>
  <conditionalFormatting sqref="PGL393186">
    <cfRule type="duplicateValues" dxfId="0" priority="4693"/>
  </conditionalFormatting>
  <conditionalFormatting sqref="PQH393186">
    <cfRule type="duplicateValues" dxfId="0" priority="4692"/>
  </conditionalFormatting>
  <conditionalFormatting sqref="QAD393186">
    <cfRule type="duplicateValues" dxfId="0" priority="4691"/>
  </conditionalFormatting>
  <conditionalFormatting sqref="QJZ393186">
    <cfRule type="duplicateValues" dxfId="0" priority="4690"/>
  </conditionalFormatting>
  <conditionalFormatting sqref="QTV393186">
    <cfRule type="duplicateValues" dxfId="0" priority="4689"/>
  </conditionalFormatting>
  <conditionalFormatting sqref="RDR393186">
    <cfRule type="duplicateValues" dxfId="0" priority="4688"/>
  </conditionalFormatting>
  <conditionalFormatting sqref="RNN393186">
    <cfRule type="duplicateValues" dxfId="0" priority="4687"/>
  </conditionalFormatting>
  <conditionalFormatting sqref="RXJ393186">
    <cfRule type="duplicateValues" dxfId="0" priority="4686"/>
  </conditionalFormatting>
  <conditionalFormatting sqref="SHF393186">
    <cfRule type="duplicateValues" dxfId="0" priority="4685"/>
  </conditionalFormatting>
  <conditionalFormatting sqref="SRB393186">
    <cfRule type="duplicateValues" dxfId="0" priority="4684"/>
  </conditionalFormatting>
  <conditionalFormatting sqref="TAX393186">
    <cfRule type="duplicateValues" dxfId="0" priority="4683"/>
  </conditionalFormatting>
  <conditionalFormatting sqref="TKT393186">
    <cfRule type="duplicateValues" dxfId="0" priority="4682"/>
  </conditionalFormatting>
  <conditionalFormatting sqref="TUP393186">
    <cfRule type="duplicateValues" dxfId="0" priority="4681"/>
  </conditionalFormatting>
  <conditionalFormatting sqref="UEL393186">
    <cfRule type="duplicateValues" dxfId="0" priority="4680"/>
  </conditionalFormatting>
  <conditionalFormatting sqref="UOH393186">
    <cfRule type="duplicateValues" dxfId="0" priority="4679"/>
  </conditionalFormatting>
  <conditionalFormatting sqref="UYD393186">
    <cfRule type="duplicateValues" dxfId="0" priority="4678"/>
  </conditionalFormatting>
  <conditionalFormatting sqref="VHZ393186">
    <cfRule type="duplicateValues" dxfId="0" priority="4677"/>
  </conditionalFormatting>
  <conditionalFormatting sqref="VRV393186">
    <cfRule type="duplicateValues" dxfId="0" priority="4676"/>
  </conditionalFormatting>
  <conditionalFormatting sqref="WBR393186">
    <cfRule type="duplicateValues" dxfId="0" priority="4675"/>
  </conditionalFormatting>
  <conditionalFormatting sqref="WLN393186">
    <cfRule type="duplicateValues" dxfId="0" priority="4674"/>
  </conditionalFormatting>
  <conditionalFormatting sqref="WVJ393186">
    <cfRule type="duplicateValues" dxfId="0" priority="4673"/>
  </conditionalFormatting>
  <conditionalFormatting sqref="B393194">
    <cfRule type="duplicateValues" dxfId="0" priority="2688"/>
    <cfRule type="duplicateValues" dxfId="0" priority="3712"/>
  </conditionalFormatting>
  <conditionalFormatting sqref="IX393194">
    <cfRule type="duplicateValues" dxfId="0" priority="2687"/>
    <cfRule type="duplicateValues" dxfId="0" priority="3711"/>
  </conditionalFormatting>
  <conditionalFormatting sqref="ST393194">
    <cfRule type="duplicateValues" dxfId="0" priority="2686"/>
    <cfRule type="duplicateValues" dxfId="0" priority="3710"/>
  </conditionalFormatting>
  <conditionalFormatting sqref="ACP393194">
    <cfRule type="duplicateValues" dxfId="0" priority="2685"/>
    <cfRule type="duplicateValues" dxfId="0" priority="3709"/>
  </conditionalFormatting>
  <conditionalFormatting sqref="AML393194">
    <cfRule type="duplicateValues" dxfId="0" priority="2684"/>
    <cfRule type="duplicateValues" dxfId="0" priority="3708"/>
  </conditionalFormatting>
  <conditionalFormatting sqref="AWH393194">
    <cfRule type="duplicateValues" dxfId="0" priority="2683"/>
    <cfRule type="duplicateValues" dxfId="0" priority="3707"/>
  </conditionalFormatting>
  <conditionalFormatting sqref="BGD393194">
    <cfRule type="duplicateValues" dxfId="0" priority="2682"/>
    <cfRule type="duplicateValues" dxfId="0" priority="3706"/>
  </conditionalFormatting>
  <conditionalFormatting sqref="BPZ393194">
    <cfRule type="duplicateValues" dxfId="0" priority="2681"/>
    <cfRule type="duplicateValues" dxfId="0" priority="3705"/>
  </conditionalFormatting>
  <conditionalFormatting sqref="BZV393194">
    <cfRule type="duplicateValues" dxfId="0" priority="2680"/>
    <cfRule type="duplicateValues" dxfId="0" priority="3704"/>
  </conditionalFormatting>
  <conditionalFormatting sqref="CJR393194">
    <cfRule type="duplicateValues" dxfId="0" priority="2679"/>
    <cfRule type="duplicateValues" dxfId="0" priority="3703"/>
  </conditionalFormatting>
  <conditionalFormatting sqref="CTN393194">
    <cfRule type="duplicateValues" dxfId="0" priority="2678"/>
    <cfRule type="duplicateValues" dxfId="0" priority="3702"/>
  </conditionalFormatting>
  <conditionalFormatting sqref="DDJ393194">
    <cfRule type="duplicateValues" dxfId="0" priority="2677"/>
    <cfRule type="duplicateValues" dxfId="0" priority="3701"/>
  </conditionalFormatting>
  <conditionalFormatting sqref="DNF393194">
    <cfRule type="duplicateValues" dxfId="0" priority="2676"/>
    <cfRule type="duplicateValues" dxfId="0" priority="3700"/>
  </conditionalFormatting>
  <conditionalFormatting sqref="DXB393194">
    <cfRule type="duplicateValues" dxfId="0" priority="2675"/>
    <cfRule type="duplicateValues" dxfId="0" priority="3699"/>
  </conditionalFormatting>
  <conditionalFormatting sqref="EGX393194">
    <cfRule type="duplicateValues" dxfId="0" priority="2674"/>
    <cfRule type="duplicateValues" dxfId="0" priority="3698"/>
  </conditionalFormatting>
  <conditionalFormatting sqref="EQT393194">
    <cfRule type="duplicateValues" dxfId="0" priority="2673"/>
    <cfRule type="duplicateValues" dxfId="0" priority="3697"/>
  </conditionalFormatting>
  <conditionalFormatting sqref="FAP393194">
    <cfRule type="duplicateValues" dxfId="0" priority="2672"/>
    <cfRule type="duplicateValues" dxfId="0" priority="3696"/>
  </conditionalFormatting>
  <conditionalFormatting sqref="FKL393194">
    <cfRule type="duplicateValues" dxfId="0" priority="2671"/>
    <cfRule type="duplicateValues" dxfId="0" priority="3695"/>
  </conditionalFormatting>
  <conditionalFormatting sqref="FUH393194">
    <cfRule type="duplicateValues" dxfId="0" priority="2670"/>
    <cfRule type="duplicateValues" dxfId="0" priority="3694"/>
  </conditionalFormatting>
  <conditionalFormatting sqref="GED393194">
    <cfRule type="duplicateValues" dxfId="0" priority="2669"/>
    <cfRule type="duplicateValues" dxfId="0" priority="3693"/>
  </conditionalFormatting>
  <conditionalFormatting sqref="GNZ393194">
    <cfRule type="duplicateValues" dxfId="0" priority="2668"/>
    <cfRule type="duplicateValues" dxfId="0" priority="3692"/>
  </conditionalFormatting>
  <conditionalFormatting sqref="GXV393194">
    <cfRule type="duplicateValues" dxfId="0" priority="2667"/>
    <cfRule type="duplicateValues" dxfId="0" priority="3691"/>
  </conditionalFormatting>
  <conditionalFormatting sqref="HHR393194">
    <cfRule type="duplicateValues" dxfId="0" priority="2666"/>
    <cfRule type="duplicateValues" dxfId="0" priority="3690"/>
  </conditionalFormatting>
  <conditionalFormatting sqref="HRN393194">
    <cfRule type="duplicateValues" dxfId="0" priority="2665"/>
    <cfRule type="duplicateValues" dxfId="0" priority="3689"/>
  </conditionalFormatting>
  <conditionalFormatting sqref="IBJ393194">
    <cfRule type="duplicateValues" dxfId="0" priority="2664"/>
    <cfRule type="duplicateValues" dxfId="0" priority="3688"/>
  </conditionalFormatting>
  <conditionalFormatting sqref="ILF393194">
    <cfRule type="duplicateValues" dxfId="0" priority="2663"/>
    <cfRule type="duplicateValues" dxfId="0" priority="3687"/>
  </conditionalFormatting>
  <conditionalFormatting sqref="IVB393194">
    <cfRule type="duplicateValues" dxfId="0" priority="2662"/>
    <cfRule type="duplicateValues" dxfId="0" priority="3686"/>
  </conditionalFormatting>
  <conditionalFormatting sqref="JEX393194">
    <cfRule type="duplicateValues" dxfId="0" priority="2661"/>
    <cfRule type="duplicateValues" dxfId="0" priority="3685"/>
  </conditionalFormatting>
  <conditionalFormatting sqref="JOT393194">
    <cfRule type="duplicateValues" dxfId="0" priority="2660"/>
    <cfRule type="duplicateValues" dxfId="0" priority="3684"/>
  </conditionalFormatting>
  <conditionalFormatting sqref="JYP393194">
    <cfRule type="duplicateValues" dxfId="0" priority="2659"/>
    <cfRule type="duplicateValues" dxfId="0" priority="3683"/>
  </conditionalFormatting>
  <conditionalFormatting sqref="KIL393194">
    <cfRule type="duplicateValues" dxfId="0" priority="2658"/>
    <cfRule type="duplicateValues" dxfId="0" priority="3682"/>
  </conditionalFormatting>
  <conditionalFormatting sqref="KSH393194">
    <cfRule type="duplicateValues" dxfId="0" priority="2657"/>
    <cfRule type="duplicateValues" dxfId="0" priority="3681"/>
  </conditionalFormatting>
  <conditionalFormatting sqref="LCD393194">
    <cfRule type="duplicateValues" dxfId="0" priority="2656"/>
    <cfRule type="duplicateValues" dxfId="0" priority="3680"/>
  </conditionalFormatting>
  <conditionalFormatting sqref="LLZ393194">
    <cfRule type="duplicateValues" dxfId="0" priority="2655"/>
    <cfRule type="duplicateValues" dxfId="0" priority="3679"/>
  </conditionalFormatting>
  <conditionalFormatting sqref="LVV393194">
    <cfRule type="duplicateValues" dxfId="0" priority="2654"/>
    <cfRule type="duplicateValues" dxfId="0" priority="3678"/>
  </conditionalFormatting>
  <conditionalFormatting sqref="MFR393194">
    <cfRule type="duplicateValues" dxfId="0" priority="2653"/>
    <cfRule type="duplicateValues" dxfId="0" priority="3677"/>
  </conditionalFormatting>
  <conditionalFormatting sqref="MPN393194">
    <cfRule type="duplicateValues" dxfId="0" priority="2652"/>
    <cfRule type="duplicateValues" dxfId="0" priority="3676"/>
  </conditionalFormatting>
  <conditionalFormatting sqref="MZJ393194">
    <cfRule type="duplicateValues" dxfId="0" priority="2651"/>
    <cfRule type="duplicateValues" dxfId="0" priority="3675"/>
  </conditionalFormatting>
  <conditionalFormatting sqref="NJF393194">
    <cfRule type="duplicateValues" dxfId="0" priority="2650"/>
    <cfRule type="duplicateValues" dxfId="0" priority="3674"/>
  </conditionalFormatting>
  <conditionalFormatting sqref="NTB393194">
    <cfRule type="duplicateValues" dxfId="0" priority="2649"/>
    <cfRule type="duplicateValues" dxfId="0" priority="3673"/>
  </conditionalFormatting>
  <conditionalFormatting sqref="OCX393194">
    <cfRule type="duplicateValues" dxfId="0" priority="2648"/>
    <cfRule type="duplicateValues" dxfId="0" priority="3672"/>
  </conditionalFormatting>
  <conditionalFormatting sqref="OMT393194">
    <cfRule type="duplicateValues" dxfId="0" priority="2647"/>
    <cfRule type="duplicateValues" dxfId="0" priority="3671"/>
  </conditionalFormatting>
  <conditionalFormatting sqref="OWP393194">
    <cfRule type="duplicateValues" dxfId="0" priority="2646"/>
    <cfRule type="duplicateValues" dxfId="0" priority="3670"/>
  </conditionalFormatting>
  <conditionalFormatting sqref="PGL393194">
    <cfRule type="duplicateValues" dxfId="0" priority="2645"/>
    <cfRule type="duplicateValues" dxfId="0" priority="3669"/>
  </conditionalFormatting>
  <conditionalFormatting sqref="PQH393194">
    <cfRule type="duplicateValues" dxfId="0" priority="2644"/>
    <cfRule type="duplicateValues" dxfId="0" priority="3668"/>
  </conditionalFormatting>
  <conditionalFormatting sqref="QAD393194">
    <cfRule type="duplicateValues" dxfId="0" priority="2643"/>
    <cfRule type="duplicateValues" dxfId="0" priority="3667"/>
  </conditionalFormatting>
  <conditionalFormatting sqref="QJZ393194">
    <cfRule type="duplicateValues" dxfId="0" priority="2642"/>
    <cfRule type="duplicateValues" dxfId="0" priority="3666"/>
  </conditionalFormatting>
  <conditionalFormatting sqref="QTV393194">
    <cfRule type="duplicateValues" dxfId="0" priority="2641"/>
    <cfRule type="duplicateValues" dxfId="0" priority="3665"/>
  </conditionalFormatting>
  <conditionalFormatting sqref="RDR393194">
    <cfRule type="duplicateValues" dxfId="0" priority="2640"/>
    <cfRule type="duplicateValues" dxfId="0" priority="3664"/>
  </conditionalFormatting>
  <conditionalFormatting sqref="RNN393194">
    <cfRule type="duplicateValues" dxfId="0" priority="2639"/>
    <cfRule type="duplicateValues" dxfId="0" priority="3663"/>
  </conditionalFormatting>
  <conditionalFormatting sqref="RXJ393194">
    <cfRule type="duplicateValues" dxfId="0" priority="2638"/>
    <cfRule type="duplicateValues" dxfId="0" priority="3662"/>
  </conditionalFormatting>
  <conditionalFormatting sqref="SHF393194">
    <cfRule type="duplicateValues" dxfId="0" priority="2637"/>
    <cfRule type="duplicateValues" dxfId="0" priority="3661"/>
  </conditionalFormatting>
  <conditionalFormatting sqref="SRB393194">
    <cfRule type="duplicateValues" dxfId="0" priority="2636"/>
    <cfRule type="duplicateValues" dxfId="0" priority="3660"/>
  </conditionalFormatting>
  <conditionalFormatting sqref="TAX393194">
    <cfRule type="duplicateValues" dxfId="0" priority="2635"/>
    <cfRule type="duplicateValues" dxfId="0" priority="3659"/>
  </conditionalFormatting>
  <conditionalFormatting sqref="TKT393194">
    <cfRule type="duplicateValues" dxfId="0" priority="2634"/>
    <cfRule type="duplicateValues" dxfId="0" priority="3658"/>
  </conditionalFormatting>
  <conditionalFormatting sqref="TUP393194">
    <cfRule type="duplicateValues" dxfId="0" priority="2633"/>
    <cfRule type="duplicateValues" dxfId="0" priority="3657"/>
  </conditionalFormatting>
  <conditionalFormatting sqref="UEL393194">
    <cfRule type="duplicateValues" dxfId="0" priority="2632"/>
    <cfRule type="duplicateValues" dxfId="0" priority="3656"/>
  </conditionalFormatting>
  <conditionalFormatting sqref="UOH393194">
    <cfRule type="duplicateValues" dxfId="0" priority="2631"/>
    <cfRule type="duplicateValues" dxfId="0" priority="3655"/>
  </conditionalFormatting>
  <conditionalFormatting sqref="UYD393194">
    <cfRule type="duplicateValues" dxfId="0" priority="2630"/>
    <cfRule type="duplicateValues" dxfId="0" priority="3654"/>
  </conditionalFormatting>
  <conditionalFormatting sqref="VHZ393194">
    <cfRule type="duplicateValues" dxfId="0" priority="2629"/>
    <cfRule type="duplicateValues" dxfId="0" priority="3653"/>
  </conditionalFormatting>
  <conditionalFormatting sqref="VRV393194">
    <cfRule type="duplicateValues" dxfId="0" priority="2628"/>
    <cfRule type="duplicateValues" dxfId="0" priority="3652"/>
  </conditionalFormatting>
  <conditionalFormatting sqref="WBR393194">
    <cfRule type="duplicateValues" dxfId="0" priority="2627"/>
    <cfRule type="duplicateValues" dxfId="0" priority="3651"/>
  </conditionalFormatting>
  <conditionalFormatting sqref="WLN393194">
    <cfRule type="duplicateValues" dxfId="0" priority="2626"/>
    <cfRule type="duplicateValues" dxfId="0" priority="3650"/>
  </conditionalFormatting>
  <conditionalFormatting sqref="WVJ393194">
    <cfRule type="duplicateValues" dxfId="0" priority="2625"/>
    <cfRule type="duplicateValues" dxfId="0" priority="3649"/>
  </conditionalFormatting>
  <conditionalFormatting sqref="B393202">
    <cfRule type="duplicateValues" dxfId="0" priority="640"/>
    <cfRule type="duplicateValues" dxfId="0" priority="1664"/>
  </conditionalFormatting>
  <conditionalFormatting sqref="IX393202">
    <cfRule type="duplicateValues" dxfId="0" priority="639"/>
    <cfRule type="duplicateValues" dxfId="0" priority="1663"/>
  </conditionalFormatting>
  <conditionalFormatting sqref="ST393202">
    <cfRule type="duplicateValues" dxfId="0" priority="638"/>
    <cfRule type="duplicateValues" dxfId="0" priority="1662"/>
  </conditionalFormatting>
  <conditionalFormatting sqref="ACP393202">
    <cfRule type="duplicateValues" dxfId="0" priority="637"/>
    <cfRule type="duplicateValues" dxfId="0" priority="1661"/>
  </conditionalFormatting>
  <conditionalFormatting sqref="AML393202">
    <cfRule type="duplicateValues" dxfId="0" priority="636"/>
    <cfRule type="duplicateValues" dxfId="0" priority="1660"/>
  </conditionalFormatting>
  <conditionalFormatting sqref="AWH393202">
    <cfRule type="duplicateValues" dxfId="0" priority="635"/>
    <cfRule type="duplicateValues" dxfId="0" priority="1659"/>
  </conditionalFormatting>
  <conditionalFormatting sqref="BGD393202">
    <cfRule type="duplicateValues" dxfId="0" priority="634"/>
    <cfRule type="duplicateValues" dxfId="0" priority="1658"/>
  </conditionalFormatting>
  <conditionalFormatting sqref="BPZ393202">
    <cfRule type="duplicateValues" dxfId="0" priority="633"/>
    <cfRule type="duplicateValues" dxfId="0" priority="1657"/>
  </conditionalFormatting>
  <conditionalFormatting sqref="BZV393202">
    <cfRule type="duplicateValues" dxfId="0" priority="632"/>
    <cfRule type="duplicateValues" dxfId="0" priority="1656"/>
  </conditionalFormatting>
  <conditionalFormatting sqref="CJR393202">
    <cfRule type="duplicateValues" dxfId="0" priority="631"/>
    <cfRule type="duplicateValues" dxfId="0" priority="1655"/>
  </conditionalFormatting>
  <conditionalFormatting sqref="CTN393202">
    <cfRule type="duplicateValues" dxfId="0" priority="630"/>
    <cfRule type="duplicateValues" dxfId="0" priority="1654"/>
  </conditionalFormatting>
  <conditionalFormatting sqref="DDJ393202">
    <cfRule type="duplicateValues" dxfId="0" priority="629"/>
    <cfRule type="duplicateValues" dxfId="0" priority="1653"/>
  </conditionalFormatting>
  <conditionalFormatting sqref="DNF393202">
    <cfRule type="duplicateValues" dxfId="0" priority="628"/>
    <cfRule type="duplicateValues" dxfId="0" priority="1652"/>
  </conditionalFormatting>
  <conditionalFormatting sqref="DXB393202">
    <cfRule type="duplicateValues" dxfId="0" priority="627"/>
    <cfRule type="duplicateValues" dxfId="0" priority="1651"/>
  </conditionalFormatting>
  <conditionalFormatting sqref="EGX393202">
    <cfRule type="duplicateValues" dxfId="0" priority="626"/>
    <cfRule type="duplicateValues" dxfId="0" priority="1650"/>
  </conditionalFormatting>
  <conditionalFormatting sqref="EQT393202">
    <cfRule type="duplicateValues" dxfId="0" priority="625"/>
    <cfRule type="duplicateValues" dxfId="0" priority="1649"/>
  </conditionalFormatting>
  <conditionalFormatting sqref="FAP393202">
    <cfRule type="duplicateValues" dxfId="0" priority="624"/>
    <cfRule type="duplicateValues" dxfId="0" priority="1648"/>
  </conditionalFormatting>
  <conditionalFormatting sqref="FKL393202">
    <cfRule type="duplicateValues" dxfId="0" priority="623"/>
    <cfRule type="duplicateValues" dxfId="0" priority="1647"/>
  </conditionalFormatting>
  <conditionalFormatting sqref="FUH393202">
    <cfRule type="duplicateValues" dxfId="0" priority="622"/>
    <cfRule type="duplicateValues" dxfId="0" priority="1646"/>
  </conditionalFormatting>
  <conditionalFormatting sqref="GED393202">
    <cfRule type="duplicateValues" dxfId="0" priority="621"/>
    <cfRule type="duplicateValues" dxfId="0" priority="1645"/>
  </conditionalFormatting>
  <conditionalFormatting sqref="GNZ393202">
    <cfRule type="duplicateValues" dxfId="0" priority="620"/>
    <cfRule type="duplicateValues" dxfId="0" priority="1644"/>
  </conditionalFormatting>
  <conditionalFormatting sqref="GXV393202">
    <cfRule type="duplicateValues" dxfId="0" priority="619"/>
    <cfRule type="duplicateValues" dxfId="0" priority="1643"/>
  </conditionalFormatting>
  <conditionalFormatting sqref="HHR393202">
    <cfRule type="duplicateValues" dxfId="0" priority="618"/>
    <cfRule type="duplicateValues" dxfId="0" priority="1642"/>
  </conditionalFormatting>
  <conditionalFormatting sqref="HRN393202">
    <cfRule type="duplicateValues" dxfId="0" priority="617"/>
    <cfRule type="duplicateValues" dxfId="0" priority="1641"/>
  </conditionalFormatting>
  <conditionalFormatting sqref="IBJ393202">
    <cfRule type="duplicateValues" dxfId="0" priority="616"/>
    <cfRule type="duplicateValues" dxfId="0" priority="1640"/>
  </conditionalFormatting>
  <conditionalFormatting sqref="ILF393202">
    <cfRule type="duplicateValues" dxfId="0" priority="615"/>
    <cfRule type="duplicateValues" dxfId="0" priority="1639"/>
  </conditionalFormatting>
  <conditionalFormatting sqref="IVB393202">
    <cfRule type="duplicateValues" dxfId="0" priority="614"/>
    <cfRule type="duplicateValues" dxfId="0" priority="1638"/>
  </conditionalFormatting>
  <conditionalFormatting sqref="JEX393202">
    <cfRule type="duplicateValues" dxfId="0" priority="613"/>
    <cfRule type="duplicateValues" dxfId="0" priority="1637"/>
  </conditionalFormatting>
  <conditionalFormatting sqref="JOT393202">
    <cfRule type="duplicateValues" dxfId="0" priority="612"/>
    <cfRule type="duplicateValues" dxfId="0" priority="1636"/>
  </conditionalFormatting>
  <conditionalFormatting sqref="JYP393202">
    <cfRule type="duplicateValues" dxfId="0" priority="611"/>
    <cfRule type="duplicateValues" dxfId="0" priority="1635"/>
  </conditionalFormatting>
  <conditionalFormatting sqref="KIL393202">
    <cfRule type="duplicateValues" dxfId="0" priority="610"/>
    <cfRule type="duplicateValues" dxfId="0" priority="1634"/>
  </conditionalFormatting>
  <conditionalFormatting sqref="KSH393202">
    <cfRule type="duplicateValues" dxfId="0" priority="609"/>
    <cfRule type="duplicateValues" dxfId="0" priority="1633"/>
  </conditionalFormatting>
  <conditionalFormatting sqref="LCD393202">
    <cfRule type="duplicateValues" dxfId="0" priority="608"/>
    <cfRule type="duplicateValues" dxfId="0" priority="1632"/>
  </conditionalFormatting>
  <conditionalFormatting sqref="LLZ393202">
    <cfRule type="duplicateValues" dxfId="0" priority="607"/>
    <cfRule type="duplicateValues" dxfId="0" priority="1631"/>
  </conditionalFormatting>
  <conditionalFormatting sqref="LVV393202">
    <cfRule type="duplicateValues" dxfId="0" priority="606"/>
    <cfRule type="duplicateValues" dxfId="0" priority="1630"/>
  </conditionalFormatting>
  <conditionalFormatting sqref="MFR393202">
    <cfRule type="duplicateValues" dxfId="0" priority="605"/>
    <cfRule type="duplicateValues" dxfId="0" priority="1629"/>
  </conditionalFormatting>
  <conditionalFormatting sqref="MPN393202">
    <cfRule type="duplicateValues" dxfId="0" priority="604"/>
    <cfRule type="duplicateValues" dxfId="0" priority="1628"/>
  </conditionalFormatting>
  <conditionalFormatting sqref="MZJ393202">
    <cfRule type="duplicateValues" dxfId="0" priority="603"/>
    <cfRule type="duplicateValues" dxfId="0" priority="1627"/>
  </conditionalFormatting>
  <conditionalFormatting sqref="NJF393202">
    <cfRule type="duplicateValues" dxfId="0" priority="602"/>
    <cfRule type="duplicateValues" dxfId="0" priority="1626"/>
  </conditionalFormatting>
  <conditionalFormatting sqref="NTB393202">
    <cfRule type="duplicateValues" dxfId="0" priority="601"/>
    <cfRule type="duplicateValues" dxfId="0" priority="1625"/>
  </conditionalFormatting>
  <conditionalFormatting sqref="OCX393202">
    <cfRule type="duplicateValues" dxfId="0" priority="600"/>
    <cfRule type="duplicateValues" dxfId="0" priority="1624"/>
  </conditionalFormatting>
  <conditionalFormatting sqref="OMT393202">
    <cfRule type="duplicateValues" dxfId="0" priority="599"/>
    <cfRule type="duplicateValues" dxfId="0" priority="1623"/>
  </conditionalFormatting>
  <conditionalFormatting sqref="OWP393202">
    <cfRule type="duplicateValues" dxfId="0" priority="598"/>
    <cfRule type="duplicateValues" dxfId="0" priority="1622"/>
  </conditionalFormatting>
  <conditionalFormatting sqref="PGL393202">
    <cfRule type="duplicateValues" dxfId="0" priority="597"/>
    <cfRule type="duplicateValues" dxfId="0" priority="1621"/>
  </conditionalFormatting>
  <conditionalFormatting sqref="PQH393202">
    <cfRule type="duplicateValues" dxfId="0" priority="596"/>
    <cfRule type="duplicateValues" dxfId="0" priority="1620"/>
  </conditionalFormatting>
  <conditionalFormatting sqref="QAD393202">
    <cfRule type="duplicateValues" dxfId="0" priority="595"/>
    <cfRule type="duplicateValues" dxfId="0" priority="1619"/>
  </conditionalFormatting>
  <conditionalFormatting sqref="QJZ393202">
    <cfRule type="duplicateValues" dxfId="0" priority="594"/>
    <cfRule type="duplicateValues" dxfId="0" priority="1618"/>
  </conditionalFormatting>
  <conditionalFormatting sqref="QTV393202">
    <cfRule type="duplicateValues" dxfId="0" priority="593"/>
    <cfRule type="duplicateValues" dxfId="0" priority="1617"/>
  </conditionalFormatting>
  <conditionalFormatting sqref="RDR393202">
    <cfRule type="duplicateValues" dxfId="0" priority="592"/>
    <cfRule type="duplicateValues" dxfId="0" priority="1616"/>
  </conditionalFormatting>
  <conditionalFormatting sqref="RNN393202">
    <cfRule type="duplicateValues" dxfId="0" priority="591"/>
    <cfRule type="duplicateValues" dxfId="0" priority="1615"/>
  </conditionalFormatting>
  <conditionalFormatting sqref="RXJ393202">
    <cfRule type="duplicateValues" dxfId="0" priority="590"/>
    <cfRule type="duplicateValues" dxfId="0" priority="1614"/>
  </conditionalFormatting>
  <conditionalFormatting sqref="SHF393202">
    <cfRule type="duplicateValues" dxfId="0" priority="589"/>
    <cfRule type="duplicateValues" dxfId="0" priority="1613"/>
  </conditionalFormatting>
  <conditionalFormatting sqref="SRB393202">
    <cfRule type="duplicateValues" dxfId="0" priority="588"/>
    <cfRule type="duplicateValues" dxfId="0" priority="1612"/>
  </conditionalFormatting>
  <conditionalFormatting sqref="TAX393202">
    <cfRule type="duplicateValues" dxfId="0" priority="587"/>
    <cfRule type="duplicateValues" dxfId="0" priority="1611"/>
  </conditionalFormatting>
  <conditionalFormatting sqref="TKT393202">
    <cfRule type="duplicateValues" dxfId="0" priority="586"/>
    <cfRule type="duplicateValues" dxfId="0" priority="1610"/>
  </conditionalFormatting>
  <conditionalFormatting sqref="TUP393202">
    <cfRule type="duplicateValues" dxfId="0" priority="585"/>
    <cfRule type="duplicateValues" dxfId="0" priority="1609"/>
  </conditionalFormatting>
  <conditionalFormatting sqref="UEL393202">
    <cfRule type="duplicateValues" dxfId="0" priority="584"/>
    <cfRule type="duplicateValues" dxfId="0" priority="1608"/>
  </conditionalFormatting>
  <conditionalFormatting sqref="UOH393202">
    <cfRule type="duplicateValues" dxfId="0" priority="583"/>
    <cfRule type="duplicateValues" dxfId="0" priority="1607"/>
  </conditionalFormatting>
  <conditionalFormatting sqref="UYD393202">
    <cfRule type="duplicateValues" dxfId="0" priority="582"/>
    <cfRule type="duplicateValues" dxfId="0" priority="1606"/>
  </conditionalFormatting>
  <conditionalFormatting sqref="VHZ393202">
    <cfRule type="duplicateValues" dxfId="0" priority="581"/>
    <cfRule type="duplicateValues" dxfId="0" priority="1605"/>
  </conditionalFormatting>
  <conditionalFormatting sqref="VRV393202">
    <cfRule type="duplicateValues" dxfId="0" priority="580"/>
    <cfRule type="duplicateValues" dxfId="0" priority="1604"/>
  </conditionalFormatting>
  <conditionalFormatting sqref="WBR393202">
    <cfRule type="duplicateValues" dxfId="0" priority="579"/>
    <cfRule type="duplicateValues" dxfId="0" priority="1603"/>
  </conditionalFormatting>
  <conditionalFormatting sqref="WLN393202">
    <cfRule type="duplicateValues" dxfId="0" priority="578"/>
    <cfRule type="duplicateValues" dxfId="0" priority="1602"/>
  </conditionalFormatting>
  <conditionalFormatting sqref="WVJ393202">
    <cfRule type="duplicateValues" dxfId="0" priority="577"/>
    <cfRule type="duplicateValues" dxfId="0" priority="1601"/>
  </conditionalFormatting>
  <conditionalFormatting sqref="B458680">
    <cfRule type="duplicateValues" dxfId="0" priority="22080"/>
    <cfRule type="duplicateValues" dxfId="0" priority="23104"/>
  </conditionalFormatting>
  <conditionalFormatting sqref="IX458680">
    <cfRule type="duplicateValues" dxfId="0" priority="22079"/>
    <cfRule type="duplicateValues" dxfId="0" priority="23103"/>
  </conditionalFormatting>
  <conditionalFormatting sqref="ST458680">
    <cfRule type="duplicateValues" dxfId="0" priority="22078"/>
    <cfRule type="duplicateValues" dxfId="0" priority="23102"/>
  </conditionalFormatting>
  <conditionalFormatting sqref="ACP458680">
    <cfRule type="duplicateValues" dxfId="0" priority="22077"/>
    <cfRule type="duplicateValues" dxfId="0" priority="23101"/>
  </conditionalFormatting>
  <conditionalFormatting sqref="AML458680">
    <cfRule type="duplicateValues" dxfId="0" priority="22076"/>
    <cfRule type="duplicateValues" dxfId="0" priority="23100"/>
  </conditionalFormatting>
  <conditionalFormatting sqref="AWH458680">
    <cfRule type="duplicateValues" dxfId="0" priority="22075"/>
    <cfRule type="duplicateValues" dxfId="0" priority="23099"/>
  </conditionalFormatting>
  <conditionalFormatting sqref="BGD458680">
    <cfRule type="duplicateValues" dxfId="0" priority="22074"/>
    <cfRule type="duplicateValues" dxfId="0" priority="23098"/>
  </conditionalFormatting>
  <conditionalFormatting sqref="BPZ458680">
    <cfRule type="duplicateValues" dxfId="0" priority="22073"/>
    <cfRule type="duplicateValues" dxfId="0" priority="23097"/>
  </conditionalFormatting>
  <conditionalFormatting sqref="BZV458680">
    <cfRule type="duplicateValues" dxfId="0" priority="22072"/>
    <cfRule type="duplicateValues" dxfId="0" priority="23096"/>
  </conditionalFormatting>
  <conditionalFormatting sqref="CJR458680">
    <cfRule type="duplicateValues" dxfId="0" priority="22071"/>
    <cfRule type="duplicateValues" dxfId="0" priority="23095"/>
  </conditionalFormatting>
  <conditionalFormatting sqref="CTN458680">
    <cfRule type="duplicateValues" dxfId="0" priority="22070"/>
    <cfRule type="duplicateValues" dxfId="0" priority="23094"/>
  </conditionalFormatting>
  <conditionalFormatting sqref="DDJ458680">
    <cfRule type="duplicateValues" dxfId="0" priority="22069"/>
    <cfRule type="duplicateValues" dxfId="0" priority="23093"/>
  </conditionalFormatting>
  <conditionalFormatting sqref="DNF458680">
    <cfRule type="duplicateValues" dxfId="0" priority="22068"/>
    <cfRule type="duplicateValues" dxfId="0" priority="23092"/>
  </conditionalFormatting>
  <conditionalFormatting sqref="DXB458680">
    <cfRule type="duplicateValues" dxfId="0" priority="22067"/>
    <cfRule type="duplicateValues" dxfId="0" priority="23091"/>
  </conditionalFormatting>
  <conditionalFormatting sqref="EGX458680">
    <cfRule type="duplicateValues" dxfId="0" priority="22066"/>
    <cfRule type="duplicateValues" dxfId="0" priority="23090"/>
  </conditionalFormatting>
  <conditionalFormatting sqref="EQT458680">
    <cfRule type="duplicateValues" dxfId="0" priority="22065"/>
    <cfRule type="duplicateValues" dxfId="0" priority="23089"/>
  </conditionalFormatting>
  <conditionalFormatting sqref="FAP458680">
    <cfRule type="duplicateValues" dxfId="0" priority="22064"/>
    <cfRule type="duplicateValues" dxfId="0" priority="23088"/>
  </conditionalFormatting>
  <conditionalFormatting sqref="FKL458680">
    <cfRule type="duplicateValues" dxfId="0" priority="22063"/>
    <cfRule type="duplicateValues" dxfId="0" priority="23087"/>
  </conditionalFormatting>
  <conditionalFormatting sqref="FUH458680">
    <cfRule type="duplicateValues" dxfId="0" priority="22062"/>
    <cfRule type="duplicateValues" dxfId="0" priority="23086"/>
  </conditionalFormatting>
  <conditionalFormatting sqref="GED458680">
    <cfRule type="duplicateValues" dxfId="0" priority="22061"/>
    <cfRule type="duplicateValues" dxfId="0" priority="23085"/>
  </conditionalFormatting>
  <conditionalFormatting sqref="GNZ458680">
    <cfRule type="duplicateValues" dxfId="0" priority="22060"/>
    <cfRule type="duplicateValues" dxfId="0" priority="23084"/>
  </conditionalFormatting>
  <conditionalFormatting sqref="GXV458680">
    <cfRule type="duplicateValues" dxfId="0" priority="22059"/>
    <cfRule type="duplicateValues" dxfId="0" priority="23083"/>
  </conditionalFormatting>
  <conditionalFormatting sqref="HHR458680">
    <cfRule type="duplicateValues" dxfId="0" priority="22058"/>
    <cfRule type="duplicateValues" dxfId="0" priority="23082"/>
  </conditionalFormatting>
  <conditionalFormatting sqref="HRN458680">
    <cfRule type="duplicateValues" dxfId="0" priority="22057"/>
    <cfRule type="duplicateValues" dxfId="0" priority="23081"/>
  </conditionalFormatting>
  <conditionalFormatting sqref="IBJ458680">
    <cfRule type="duplicateValues" dxfId="0" priority="22056"/>
    <cfRule type="duplicateValues" dxfId="0" priority="23080"/>
  </conditionalFormatting>
  <conditionalFormatting sqref="ILF458680">
    <cfRule type="duplicateValues" dxfId="0" priority="22055"/>
    <cfRule type="duplicateValues" dxfId="0" priority="23079"/>
  </conditionalFormatting>
  <conditionalFormatting sqref="IVB458680">
    <cfRule type="duplicateValues" dxfId="0" priority="22054"/>
    <cfRule type="duplicateValues" dxfId="0" priority="23078"/>
  </conditionalFormatting>
  <conditionalFormatting sqref="JEX458680">
    <cfRule type="duplicateValues" dxfId="0" priority="22053"/>
    <cfRule type="duplicateValues" dxfId="0" priority="23077"/>
  </conditionalFormatting>
  <conditionalFormatting sqref="JOT458680">
    <cfRule type="duplicateValues" dxfId="0" priority="22052"/>
    <cfRule type="duplicateValues" dxfId="0" priority="23076"/>
  </conditionalFormatting>
  <conditionalFormatting sqref="JYP458680">
    <cfRule type="duplicateValues" dxfId="0" priority="22051"/>
    <cfRule type="duplicateValues" dxfId="0" priority="23075"/>
  </conditionalFormatting>
  <conditionalFormatting sqref="KIL458680">
    <cfRule type="duplicateValues" dxfId="0" priority="22050"/>
    <cfRule type="duplicateValues" dxfId="0" priority="23074"/>
  </conditionalFormatting>
  <conditionalFormatting sqref="KSH458680">
    <cfRule type="duplicateValues" dxfId="0" priority="22049"/>
    <cfRule type="duplicateValues" dxfId="0" priority="23073"/>
  </conditionalFormatting>
  <conditionalFormatting sqref="LCD458680">
    <cfRule type="duplicateValues" dxfId="0" priority="22048"/>
    <cfRule type="duplicateValues" dxfId="0" priority="23072"/>
  </conditionalFormatting>
  <conditionalFormatting sqref="LLZ458680">
    <cfRule type="duplicateValues" dxfId="0" priority="22047"/>
    <cfRule type="duplicateValues" dxfId="0" priority="23071"/>
  </conditionalFormatting>
  <conditionalFormatting sqref="LVV458680">
    <cfRule type="duplicateValues" dxfId="0" priority="22046"/>
    <cfRule type="duplicateValues" dxfId="0" priority="23070"/>
  </conditionalFormatting>
  <conditionalFormatting sqref="MFR458680">
    <cfRule type="duplicateValues" dxfId="0" priority="22045"/>
    <cfRule type="duplicateValues" dxfId="0" priority="23069"/>
  </conditionalFormatting>
  <conditionalFormatting sqref="MPN458680">
    <cfRule type="duplicateValues" dxfId="0" priority="22044"/>
    <cfRule type="duplicateValues" dxfId="0" priority="23068"/>
  </conditionalFormatting>
  <conditionalFormatting sqref="MZJ458680">
    <cfRule type="duplicateValues" dxfId="0" priority="22043"/>
    <cfRule type="duplicateValues" dxfId="0" priority="23067"/>
  </conditionalFormatting>
  <conditionalFormatting sqref="NJF458680">
    <cfRule type="duplicateValues" dxfId="0" priority="22042"/>
    <cfRule type="duplicateValues" dxfId="0" priority="23066"/>
  </conditionalFormatting>
  <conditionalFormatting sqref="NTB458680">
    <cfRule type="duplicateValues" dxfId="0" priority="22041"/>
    <cfRule type="duplicateValues" dxfId="0" priority="23065"/>
  </conditionalFormatting>
  <conditionalFormatting sqref="OCX458680">
    <cfRule type="duplicateValues" dxfId="0" priority="22040"/>
    <cfRule type="duplicateValues" dxfId="0" priority="23064"/>
  </conditionalFormatting>
  <conditionalFormatting sqref="OMT458680">
    <cfRule type="duplicateValues" dxfId="0" priority="22039"/>
    <cfRule type="duplicateValues" dxfId="0" priority="23063"/>
  </conditionalFormatting>
  <conditionalFormatting sqref="OWP458680">
    <cfRule type="duplicateValues" dxfId="0" priority="22038"/>
    <cfRule type="duplicateValues" dxfId="0" priority="23062"/>
  </conditionalFormatting>
  <conditionalFormatting sqref="PGL458680">
    <cfRule type="duplicateValues" dxfId="0" priority="22037"/>
    <cfRule type="duplicateValues" dxfId="0" priority="23061"/>
  </conditionalFormatting>
  <conditionalFormatting sqref="PQH458680">
    <cfRule type="duplicateValues" dxfId="0" priority="22036"/>
    <cfRule type="duplicateValues" dxfId="0" priority="23060"/>
  </conditionalFormatting>
  <conditionalFormatting sqref="QAD458680">
    <cfRule type="duplicateValues" dxfId="0" priority="22035"/>
    <cfRule type="duplicateValues" dxfId="0" priority="23059"/>
  </conditionalFormatting>
  <conditionalFormatting sqref="QJZ458680">
    <cfRule type="duplicateValues" dxfId="0" priority="22034"/>
    <cfRule type="duplicateValues" dxfId="0" priority="23058"/>
  </conditionalFormatting>
  <conditionalFormatting sqref="QTV458680">
    <cfRule type="duplicateValues" dxfId="0" priority="22033"/>
    <cfRule type="duplicateValues" dxfId="0" priority="23057"/>
  </conditionalFormatting>
  <conditionalFormatting sqref="RDR458680">
    <cfRule type="duplicateValues" dxfId="0" priority="22032"/>
    <cfRule type="duplicateValues" dxfId="0" priority="23056"/>
  </conditionalFormatting>
  <conditionalFormatting sqref="RNN458680">
    <cfRule type="duplicateValues" dxfId="0" priority="22031"/>
    <cfRule type="duplicateValues" dxfId="0" priority="23055"/>
  </conditionalFormatting>
  <conditionalFormatting sqref="RXJ458680">
    <cfRule type="duplicateValues" dxfId="0" priority="22030"/>
    <cfRule type="duplicateValues" dxfId="0" priority="23054"/>
  </conditionalFormatting>
  <conditionalFormatting sqref="SHF458680">
    <cfRule type="duplicateValues" dxfId="0" priority="22029"/>
    <cfRule type="duplicateValues" dxfId="0" priority="23053"/>
  </conditionalFormatting>
  <conditionalFormatting sqref="SRB458680">
    <cfRule type="duplicateValues" dxfId="0" priority="22028"/>
    <cfRule type="duplicateValues" dxfId="0" priority="23052"/>
  </conditionalFormatting>
  <conditionalFormatting sqref="TAX458680">
    <cfRule type="duplicateValues" dxfId="0" priority="22027"/>
    <cfRule type="duplicateValues" dxfId="0" priority="23051"/>
  </conditionalFormatting>
  <conditionalFormatting sqref="TKT458680">
    <cfRule type="duplicateValues" dxfId="0" priority="22026"/>
    <cfRule type="duplicateValues" dxfId="0" priority="23050"/>
  </conditionalFormatting>
  <conditionalFormatting sqref="TUP458680">
    <cfRule type="duplicateValues" dxfId="0" priority="22025"/>
    <cfRule type="duplicateValues" dxfId="0" priority="23049"/>
  </conditionalFormatting>
  <conditionalFormatting sqref="UEL458680">
    <cfRule type="duplicateValues" dxfId="0" priority="22024"/>
    <cfRule type="duplicateValues" dxfId="0" priority="23048"/>
  </conditionalFormatting>
  <conditionalFormatting sqref="UOH458680">
    <cfRule type="duplicateValues" dxfId="0" priority="22023"/>
    <cfRule type="duplicateValues" dxfId="0" priority="23047"/>
  </conditionalFormatting>
  <conditionalFormatting sqref="UYD458680">
    <cfRule type="duplicateValues" dxfId="0" priority="22022"/>
    <cfRule type="duplicateValues" dxfId="0" priority="23046"/>
  </conditionalFormatting>
  <conditionalFormatting sqref="VHZ458680">
    <cfRule type="duplicateValues" dxfId="0" priority="22021"/>
    <cfRule type="duplicateValues" dxfId="0" priority="23045"/>
  </conditionalFormatting>
  <conditionalFormatting sqref="VRV458680">
    <cfRule type="duplicateValues" dxfId="0" priority="22020"/>
    <cfRule type="duplicateValues" dxfId="0" priority="23044"/>
  </conditionalFormatting>
  <conditionalFormatting sqref="WBR458680">
    <cfRule type="duplicateValues" dxfId="0" priority="22019"/>
    <cfRule type="duplicateValues" dxfId="0" priority="23043"/>
  </conditionalFormatting>
  <conditionalFormatting sqref="WLN458680">
    <cfRule type="duplicateValues" dxfId="0" priority="22018"/>
    <cfRule type="duplicateValues" dxfId="0" priority="23042"/>
  </conditionalFormatting>
  <conditionalFormatting sqref="WVJ458680">
    <cfRule type="duplicateValues" dxfId="0" priority="22017"/>
    <cfRule type="duplicateValues" dxfId="0" priority="23041"/>
  </conditionalFormatting>
  <conditionalFormatting sqref="B458682">
    <cfRule type="duplicateValues" dxfId="0" priority="20032"/>
    <cfRule type="duplicateValues" dxfId="0" priority="21056"/>
  </conditionalFormatting>
  <conditionalFormatting sqref="IX458682">
    <cfRule type="duplicateValues" dxfId="0" priority="20031"/>
    <cfRule type="duplicateValues" dxfId="0" priority="21055"/>
  </conditionalFormatting>
  <conditionalFormatting sqref="ST458682">
    <cfRule type="duplicateValues" dxfId="0" priority="20030"/>
    <cfRule type="duplicateValues" dxfId="0" priority="21054"/>
  </conditionalFormatting>
  <conditionalFormatting sqref="ACP458682">
    <cfRule type="duplicateValues" dxfId="0" priority="20029"/>
    <cfRule type="duplicateValues" dxfId="0" priority="21053"/>
  </conditionalFormatting>
  <conditionalFormatting sqref="AML458682">
    <cfRule type="duplicateValues" dxfId="0" priority="20028"/>
    <cfRule type="duplicateValues" dxfId="0" priority="21052"/>
  </conditionalFormatting>
  <conditionalFormatting sqref="AWH458682">
    <cfRule type="duplicateValues" dxfId="0" priority="20027"/>
    <cfRule type="duplicateValues" dxfId="0" priority="21051"/>
  </conditionalFormatting>
  <conditionalFormatting sqref="BGD458682">
    <cfRule type="duplicateValues" dxfId="0" priority="20026"/>
    <cfRule type="duplicateValues" dxfId="0" priority="21050"/>
  </conditionalFormatting>
  <conditionalFormatting sqref="BPZ458682">
    <cfRule type="duplicateValues" dxfId="0" priority="20025"/>
    <cfRule type="duplicateValues" dxfId="0" priority="21049"/>
  </conditionalFormatting>
  <conditionalFormatting sqref="BZV458682">
    <cfRule type="duplicateValues" dxfId="0" priority="20024"/>
    <cfRule type="duplicateValues" dxfId="0" priority="21048"/>
  </conditionalFormatting>
  <conditionalFormatting sqref="CJR458682">
    <cfRule type="duplicateValues" dxfId="0" priority="20023"/>
    <cfRule type="duplicateValues" dxfId="0" priority="21047"/>
  </conditionalFormatting>
  <conditionalFormatting sqref="CTN458682">
    <cfRule type="duplicateValues" dxfId="0" priority="20022"/>
    <cfRule type="duplicateValues" dxfId="0" priority="21046"/>
  </conditionalFormatting>
  <conditionalFormatting sqref="DDJ458682">
    <cfRule type="duplicateValues" dxfId="0" priority="20021"/>
    <cfRule type="duplicateValues" dxfId="0" priority="21045"/>
  </conditionalFormatting>
  <conditionalFormatting sqref="DNF458682">
    <cfRule type="duplicateValues" dxfId="0" priority="20020"/>
    <cfRule type="duplicateValues" dxfId="0" priority="21044"/>
  </conditionalFormatting>
  <conditionalFormatting sqref="DXB458682">
    <cfRule type="duplicateValues" dxfId="0" priority="20019"/>
    <cfRule type="duplicateValues" dxfId="0" priority="21043"/>
  </conditionalFormatting>
  <conditionalFormatting sqref="EGX458682">
    <cfRule type="duplicateValues" dxfId="0" priority="20018"/>
    <cfRule type="duplicateValues" dxfId="0" priority="21042"/>
  </conditionalFormatting>
  <conditionalFormatting sqref="EQT458682">
    <cfRule type="duplicateValues" dxfId="0" priority="20017"/>
    <cfRule type="duplicateValues" dxfId="0" priority="21041"/>
  </conditionalFormatting>
  <conditionalFormatting sqref="FAP458682">
    <cfRule type="duplicateValues" dxfId="0" priority="20016"/>
    <cfRule type="duplicateValues" dxfId="0" priority="21040"/>
  </conditionalFormatting>
  <conditionalFormatting sqref="FKL458682">
    <cfRule type="duplicateValues" dxfId="0" priority="20015"/>
    <cfRule type="duplicateValues" dxfId="0" priority="21039"/>
  </conditionalFormatting>
  <conditionalFormatting sqref="FUH458682">
    <cfRule type="duplicateValues" dxfId="0" priority="20014"/>
    <cfRule type="duplicateValues" dxfId="0" priority="21038"/>
  </conditionalFormatting>
  <conditionalFormatting sqref="GED458682">
    <cfRule type="duplicateValues" dxfId="0" priority="20013"/>
    <cfRule type="duplicateValues" dxfId="0" priority="21037"/>
  </conditionalFormatting>
  <conditionalFormatting sqref="GNZ458682">
    <cfRule type="duplicateValues" dxfId="0" priority="20012"/>
    <cfRule type="duplicateValues" dxfId="0" priority="21036"/>
  </conditionalFormatting>
  <conditionalFormatting sqref="GXV458682">
    <cfRule type="duplicateValues" dxfId="0" priority="20011"/>
    <cfRule type="duplicateValues" dxfId="0" priority="21035"/>
  </conditionalFormatting>
  <conditionalFormatting sqref="HHR458682">
    <cfRule type="duplicateValues" dxfId="0" priority="20010"/>
    <cfRule type="duplicateValues" dxfId="0" priority="21034"/>
  </conditionalFormatting>
  <conditionalFormatting sqref="HRN458682">
    <cfRule type="duplicateValues" dxfId="0" priority="20009"/>
    <cfRule type="duplicateValues" dxfId="0" priority="21033"/>
  </conditionalFormatting>
  <conditionalFormatting sqref="IBJ458682">
    <cfRule type="duplicateValues" dxfId="0" priority="20008"/>
    <cfRule type="duplicateValues" dxfId="0" priority="21032"/>
  </conditionalFormatting>
  <conditionalFormatting sqref="ILF458682">
    <cfRule type="duplicateValues" dxfId="0" priority="20007"/>
    <cfRule type="duplicateValues" dxfId="0" priority="21031"/>
  </conditionalFormatting>
  <conditionalFormatting sqref="IVB458682">
    <cfRule type="duplicateValues" dxfId="0" priority="20006"/>
    <cfRule type="duplicateValues" dxfId="0" priority="21030"/>
  </conditionalFormatting>
  <conditionalFormatting sqref="JEX458682">
    <cfRule type="duplicateValues" dxfId="0" priority="20005"/>
    <cfRule type="duplicateValues" dxfId="0" priority="21029"/>
  </conditionalFormatting>
  <conditionalFormatting sqref="JOT458682">
    <cfRule type="duplicateValues" dxfId="0" priority="20004"/>
    <cfRule type="duplicateValues" dxfId="0" priority="21028"/>
  </conditionalFormatting>
  <conditionalFormatting sqref="JYP458682">
    <cfRule type="duplicateValues" dxfId="0" priority="20003"/>
    <cfRule type="duplicateValues" dxfId="0" priority="21027"/>
  </conditionalFormatting>
  <conditionalFormatting sqref="KIL458682">
    <cfRule type="duplicateValues" dxfId="0" priority="20002"/>
    <cfRule type="duplicateValues" dxfId="0" priority="21026"/>
  </conditionalFormatting>
  <conditionalFormatting sqref="KSH458682">
    <cfRule type="duplicateValues" dxfId="0" priority="20001"/>
    <cfRule type="duplicateValues" dxfId="0" priority="21025"/>
  </conditionalFormatting>
  <conditionalFormatting sqref="LCD458682">
    <cfRule type="duplicateValues" dxfId="0" priority="20000"/>
    <cfRule type="duplicateValues" dxfId="0" priority="21024"/>
  </conditionalFormatting>
  <conditionalFormatting sqref="LLZ458682">
    <cfRule type="duplicateValues" dxfId="0" priority="19999"/>
    <cfRule type="duplicateValues" dxfId="0" priority="21023"/>
  </conditionalFormatting>
  <conditionalFormatting sqref="LVV458682">
    <cfRule type="duplicateValues" dxfId="0" priority="19998"/>
    <cfRule type="duplicateValues" dxfId="0" priority="21022"/>
  </conditionalFormatting>
  <conditionalFormatting sqref="MFR458682">
    <cfRule type="duplicateValues" dxfId="0" priority="19997"/>
    <cfRule type="duplicateValues" dxfId="0" priority="21021"/>
  </conditionalFormatting>
  <conditionalFormatting sqref="MPN458682">
    <cfRule type="duplicateValues" dxfId="0" priority="19996"/>
    <cfRule type="duplicateValues" dxfId="0" priority="21020"/>
  </conditionalFormatting>
  <conditionalFormatting sqref="MZJ458682">
    <cfRule type="duplicateValues" dxfId="0" priority="19995"/>
    <cfRule type="duplicateValues" dxfId="0" priority="21019"/>
  </conditionalFormatting>
  <conditionalFormatting sqref="NJF458682">
    <cfRule type="duplicateValues" dxfId="0" priority="19994"/>
    <cfRule type="duplicateValues" dxfId="0" priority="21018"/>
  </conditionalFormatting>
  <conditionalFormatting sqref="NTB458682">
    <cfRule type="duplicateValues" dxfId="0" priority="19993"/>
    <cfRule type="duplicateValues" dxfId="0" priority="21017"/>
  </conditionalFormatting>
  <conditionalFormatting sqref="OCX458682">
    <cfRule type="duplicateValues" dxfId="0" priority="19992"/>
    <cfRule type="duplicateValues" dxfId="0" priority="21016"/>
  </conditionalFormatting>
  <conditionalFormatting sqref="OMT458682">
    <cfRule type="duplicateValues" dxfId="0" priority="19991"/>
    <cfRule type="duplicateValues" dxfId="0" priority="21015"/>
  </conditionalFormatting>
  <conditionalFormatting sqref="OWP458682">
    <cfRule type="duplicateValues" dxfId="0" priority="19990"/>
    <cfRule type="duplicateValues" dxfId="0" priority="21014"/>
  </conditionalFormatting>
  <conditionalFormatting sqref="PGL458682">
    <cfRule type="duplicateValues" dxfId="0" priority="19989"/>
    <cfRule type="duplicateValues" dxfId="0" priority="21013"/>
  </conditionalFormatting>
  <conditionalFormatting sqref="PQH458682">
    <cfRule type="duplicateValues" dxfId="0" priority="19988"/>
    <cfRule type="duplicateValues" dxfId="0" priority="21012"/>
  </conditionalFormatting>
  <conditionalFormatting sqref="QAD458682">
    <cfRule type="duplicateValues" dxfId="0" priority="19987"/>
    <cfRule type="duplicateValues" dxfId="0" priority="21011"/>
  </conditionalFormatting>
  <conditionalFormatting sqref="QJZ458682">
    <cfRule type="duplicateValues" dxfId="0" priority="19986"/>
    <cfRule type="duplicateValues" dxfId="0" priority="21010"/>
  </conditionalFormatting>
  <conditionalFormatting sqref="QTV458682">
    <cfRule type="duplicateValues" dxfId="0" priority="19985"/>
    <cfRule type="duplicateValues" dxfId="0" priority="21009"/>
  </conditionalFormatting>
  <conditionalFormatting sqref="RDR458682">
    <cfRule type="duplicateValues" dxfId="0" priority="19984"/>
    <cfRule type="duplicateValues" dxfId="0" priority="21008"/>
  </conditionalFormatting>
  <conditionalFormatting sqref="RNN458682">
    <cfRule type="duplicateValues" dxfId="0" priority="19983"/>
    <cfRule type="duplicateValues" dxfId="0" priority="21007"/>
  </conditionalFormatting>
  <conditionalFormatting sqref="RXJ458682">
    <cfRule type="duplicateValues" dxfId="0" priority="19982"/>
    <cfRule type="duplicateValues" dxfId="0" priority="21006"/>
  </conditionalFormatting>
  <conditionalFormatting sqref="SHF458682">
    <cfRule type="duplicateValues" dxfId="0" priority="19981"/>
    <cfRule type="duplicateValues" dxfId="0" priority="21005"/>
  </conditionalFormatting>
  <conditionalFormatting sqref="SRB458682">
    <cfRule type="duplicateValues" dxfId="0" priority="19980"/>
    <cfRule type="duplicateValues" dxfId="0" priority="21004"/>
  </conditionalFormatting>
  <conditionalFormatting sqref="TAX458682">
    <cfRule type="duplicateValues" dxfId="0" priority="19979"/>
    <cfRule type="duplicateValues" dxfId="0" priority="21003"/>
  </conditionalFormatting>
  <conditionalFormatting sqref="TKT458682">
    <cfRule type="duplicateValues" dxfId="0" priority="19978"/>
    <cfRule type="duplicateValues" dxfId="0" priority="21002"/>
  </conditionalFormatting>
  <conditionalFormatting sqref="TUP458682">
    <cfRule type="duplicateValues" dxfId="0" priority="19977"/>
    <cfRule type="duplicateValues" dxfId="0" priority="21001"/>
  </conditionalFormatting>
  <conditionalFormatting sqref="UEL458682">
    <cfRule type="duplicateValues" dxfId="0" priority="19976"/>
    <cfRule type="duplicateValues" dxfId="0" priority="21000"/>
  </conditionalFormatting>
  <conditionalFormatting sqref="UOH458682">
    <cfRule type="duplicateValues" dxfId="0" priority="19975"/>
    <cfRule type="duplicateValues" dxfId="0" priority="20999"/>
  </conditionalFormatting>
  <conditionalFormatting sqref="UYD458682">
    <cfRule type="duplicateValues" dxfId="0" priority="19974"/>
    <cfRule type="duplicateValues" dxfId="0" priority="20998"/>
  </conditionalFormatting>
  <conditionalFormatting sqref="VHZ458682">
    <cfRule type="duplicateValues" dxfId="0" priority="19973"/>
    <cfRule type="duplicateValues" dxfId="0" priority="20997"/>
  </conditionalFormatting>
  <conditionalFormatting sqref="VRV458682">
    <cfRule type="duplicateValues" dxfId="0" priority="19972"/>
    <cfRule type="duplicateValues" dxfId="0" priority="20996"/>
  </conditionalFormatting>
  <conditionalFormatting sqref="WBR458682">
    <cfRule type="duplicateValues" dxfId="0" priority="19971"/>
    <cfRule type="duplicateValues" dxfId="0" priority="20995"/>
  </conditionalFormatting>
  <conditionalFormatting sqref="WLN458682">
    <cfRule type="duplicateValues" dxfId="0" priority="19970"/>
    <cfRule type="duplicateValues" dxfId="0" priority="20994"/>
  </conditionalFormatting>
  <conditionalFormatting sqref="WVJ458682">
    <cfRule type="duplicateValues" dxfId="0" priority="19969"/>
    <cfRule type="duplicateValues" dxfId="0" priority="20993"/>
  </conditionalFormatting>
  <conditionalFormatting sqref="B458690">
    <cfRule type="duplicateValues" dxfId="0" priority="17984"/>
    <cfRule type="duplicateValues" dxfId="0" priority="19008"/>
  </conditionalFormatting>
  <conditionalFormatting sqref="IX458690">
    <cfRule type="duplicateValues" dxfId="0" priority="17983"/>
    <cfRule type="duplicateValues" dxfId="0" priority="19007"/>
  </conditionalFormatting>
  <conditionalFormatting sqref="ST458690">
    <cfRule type="duplicateValues" dxfId="0" priority="17982"/>
    <cfRule type="duplicateValues" dxfId="0" priority="19006"/>
  </conditionalFormatting>
  <conditionalFormatting sqref="ACP458690">
    <cfRule type="duplicateValues" dxfId="0" priority="17981"/>
    <cfRule type="duplicateValues" dxfId="0" priority="19005"/>
  </conditionalFormatting>
  <conditionalFormatting sqref="AML458690">
    <cfRule type="duplicateValues" dxfId="0" priority="17980"/>
    <cfRule type="duplicateValues" dxfId="0" priority="19004"/>
  </conditionalFormatting>
  <conditionalFormatting sqref="AWH458690">
    <cfRule type="duplicateValues" dxfId="0" priority="17979"/>
    <cfRule type="duplicateValues" dxfId="0" priority="19003"/>
  </conditionalFormatting>
  <conditionalFormatting sqref="BGD458690">
    <cfRule type="duplicateValues" dxfId="0" priority="17978"/>
    <cfRule type="duplicateValues" dxfId="0" priority="19002"/>
  </conditionalFormatting>
  <conditionalFormatting sqref="BPZ458690">
    <cfRule type="duplicateValues" dxfId="0" priority="17977"/>
    <cfRule type="duplicateValues" dxfId="0" priority="19001"/>
  </conditionalFormatting>
  <conditionalFormatting sqref="BZV458690">
    <cfRule type="duplicateValues" dxfId="0" priority="17976"/>
    <cfRule type="duplicateValues" dxfId="0" priority="19000"/>
  </conditionalFormatting>
  <conditionalFormatting sqref="CJR458690">
    <cfRule type="duplicateValues" dxfId="0" priority="17975"/>
    <cfRule type="duplicateValues" dxfId="0" priority="18999"/>
  </conditionalFormatting>
  <conditionalFormatting sqref="CTN458690">
    <cfRule type="duplicateValues" dxfId="0" priority="17974"/>
    <cfRule type="duplicateValues" dxfId="0" priority="18998"/>
  </conditionalFormatting>
  <conditionalFormatting sqref="DDJ458690">
    <cfRule type="duplicateValues" dxfId="0" priority="17973"/>
    <cfRule type="duplicateValues" dxfId="0" priority="18997"/>
  </conditionalFormatting>
  <conditionalFormatting sqref="DNF458690">
    <cfRule type="duplicateValues" dxfId="0" priority="17972"/>
    <cfRule type="duplicateValues" dxfId="0" priority="18996"/>
  </conditionalFormatting>
  <conditionalFormatting sqref="DXB458690">
    <cfRule type="duplicateValues" dxfId="0" priority="17971"/>
    <cfRule type="duplicateValues" dxfId="0" priority="18995"/>
  </conditionalFormatting>
  <conditionalFormatting sqref="EGX458690">
    <cfRule type="duplicateValues" dxfId="0" priority="17970"/>
    <cfRule type="duplicateValues" dxfId="0" priority="18994"/>
  </conditionalFormatting>
  <conditionalFormatting sqref="EQT458690">
    <cfRule type="duplicateValues" dxfId="0" priority="17969"/>
    <cfRule type="duplicateValues" dxfId="0" priority="18993"/>
  </conditionalFormatting>
  <conditionalFormatting sqref="FAP458690">
    <cfRule type="duplicateValues" dxfId="0" priority="17968"/>
    <cfRule type="duplicateValues" dxfId="0" priority="18992"/>
  </conditionalFormatting>
  <conditionalFormatting sqref="FKL458690">
    <cfRule type="duplicateValues" dxfId="0" priority="17967"/>
    <cfRule type="duplicateValues" dxfId="0" priority="18991"/>
  </conditionalFormatting>
  <conditionalFormatting sqref="FUH458690">
    <cfRule type="duplicateValues" dxfId="0" priority="17966"/>
    <cfRule type="duplicateValues" dxfId="0" priority="18990"/>
  </conditionalFormatting>
  <conditionalFormatting sqref="GED458690">
    <cfRule type="duplicateValues" dxfId="0" priority="17965"/>
    <cfRule type="duplicateValues" dxfId="0" priority="18989"/>
  </conditionalFormatting>
  <conditionalFormatting sqref="GNZ458690">
    <cfRule type="duplicateValues" dxfId="0" priority="17964"/>
    <cfRule type="duplicateValues" dxfId="0" priority="18988"/>
  </conditionalFormatting>
  <conditionalFormatting sqref="GXV458690">
    <cfRule type="duplicateValues" dxfId="0" priority="17963"/>
    <cfRule type="duplicateValues" dxfId="0" priority="18987"/>
  </conditionalFormatting>
  <conditionalFormatting sqref="HHR458690">
    <cfRule type="duplicateValues" dxfId="0" priority="17962"/>
    <cfRule type="duplicateValues" dxfId="0" priority="18986"/>
  </conditionalFormatting>
  <conditionalFormatting sqref="HRN458690">
    <cfRule type="duplicateValues" dxfId="0" priority="17961"/>
    <cfRule type="duplicateValues" dxfId="0" priority="18985"/>
  </conditionalFormatting>
  <conditionalFormatting sqref="IBJ458690">
    <cfRule type="duplicateValues" dxfId="0" priority="17960"/>
    <cfRule type="duplicateValues" dxfId="0" priority="18984"/>
  </conditionalFormatting>
  <conditionalFormatting sqref="ILF458690">
    <cfRule type="duplicateValues" dxfId="0" priority="17959"/>
    <cfRule type="duplicateValues" dxfId="0" priority="18983"/>
  </conditionalFormatting>
  <conditionalFormatting sqref="IVB458690">
    <cfRule type="duplicateValues" dxfId="0" priority="17958"/>
    <cfRule type="duplicateValues" dxfId="0" priority="18982"/>
  </conditionalFormatting>
  <conditionalFormatting sqref="JEX458690">
    <cfRule type="duplicateValues" dxfId="0" priority="17957"/>
    <cfRule type="duplicateValues" dxfId="0" priority="18981"/>
  </conditionalFormatting>
  <conditionalFormatting sqref="JOT458690">
    <cfRule type="duplicateValues" dxfId="0" priority="17956"/>
    <cfRule type="duplicateValues" dxfId="0" priority="18980"/>
  </conditionalFormatting>
  <conditionalFormatting sqref="JYP458690">
    <cfRule type="duplicateValues" dxfId="0" priority="17955"/>
    <cfRule type="duplicateValues" dxfId="0" priority="18979"/>
  </conditionalFormatting>
  <conditionalFormatting sqref="KIL458690">
    <cfRule type="duplicateValues" dxfId="0" priority="17954"/>
    <cfRule type="duplicateValues" dxfId="0" priority="18978"/>
  </conditionalFormatting>
  <conditionalFormatting sqref="KSH458690">
    <cfRule type="duplicateValues" dxfId="0" priority="17953"/>
    <cfRule type="duplicateValues" dxfId="0" priority="18977"/>
  </conditionalFormatting>
  <conditionalFormatting sqref="LCD458690">
    <cfRule type="duplicateValues" dxfId="0" priority="17952"/>
    <cfRule type="duplicateValues" dxfId="0" priority="18976"/>
  </conditionalFormatting>
  <conditionalFormatting sqref="LLZ458690">
    <cfRule type="duplicateValues" dxfId="0" priority="17951"/>
    <cfRule type="duplicateValues" dxfId="0" priority="18975"/>
  </conditionalFormatting>
  <conditionalFormatting sqref="LVV458690">
    <cfRule type="duplicateValues" dxfId="0" priority="17950"/>
    <cfRule type="duplicateValues" dxfId="0" priority="18974"/>
  </conditionalFormatting>
  <conditionalFormatting sqref="MFR458690">
    <cfRule type="duplicateValues" dxfId="0" priority="17949"/>
    <cfRule type="duplicateValues" dxfId="0" priority="18973"/>
  </conditionalFormatting>
  <conditionalFormatting sqref="MPN458690">
    <cfRule type="duplicateValues" dxfId="0" priority="17948"/>
    <cfRule type="duplicateValues" dxfId="0" priority="18972"/>
  </conditionalFormatting>
  <conditionalFormatting sqref="MZJ458690">
    <cfRule type="duplicateValues" dxfId="0" priority="17947"/>
    <cfRule type="duplicateValues" dxfId="0" priority="18971"/>
  </conditionalFormatting>
  <conditionalFormatting sqref="NJF458690">
    <cfRule type="duplicateValues" dxfId="0" priority="17946"/>
    <cfRule type="duplicateValues" dxfId="0" priority="18970"/>
  </conditionalFormatting>
  <conditionalFormatting sqref="NTB458690">
    <cfRule type="duplicateValues" dxfId="0" priority="17945"/>
    <cfRule type="duplicateValues" dxfId="0" priority="18969"/>
  </conditionalFormatting>
  <conditionalFormatting sqref="OCX458690">
    <cfRule type="duplicateValues" dxfId="0" priority="17944"/>
    <cfRule type="duplicateValues" dxfId="0" priority="18968"/>
  </conditionalFormatting>
  <conditionalFormatting sqref="OMT458690">
    <cfRule type="duplicateValues" dxfId="0" priority="17943"/>
    <cfRule type="duplicateValues" dxfId="0" priority="18967"/>
  </conditionalFormatting>
  <conditionalFormatting sqref="OWP458690">
    <cfRule type="duplicateValues" dxfId="0" priority="17942"/>
    <cfRule type="duplicateValues" dxfId="0" priority="18966"/>
  </conditionalFormatting>
  <conditionalFormatting sqref="PGL458690">
    <cfRule type="duplicateValues" dxfId="0" priority="17941"/>
    <cfRule type="duplicateValues" dxfId="0" priority="18965"/>
  </conditionalFormatting>
  <conditionalFormatting sqref="PQH458690">
    <cfRule type="duplicateValues" dxfId="0" priority="17940"/>
    <cfRule type="duplicateValues" dxfId="0" priority="18964"/>
  </conditionalFormatting>
  <conditionalFormatting sqref="QAD458690">
    <cfRule type="duplicateValues" dxfId="0" priority="17939"/>
    <cfRule type="duplicateValues" dxfId="0" priority="18963"/>
  </conditionalFormatting>
  <conditionalFormatting sqref="QJZ458690">
    <cfRule type="duplicateValues" dxfId="0" priority="17938"/>
    <cfRule type="duplicateValues" dxfId="0" priority="18962"/>
  </conditionalFormatting>
  <conditionalFormatting sqref="QTV458690">
    <cfRule type="duplicateValues" dxfId="0" priority="17937"/>
    <cfRule type="duplicateValues" dxfId="0" priority="18961"/>
  </conditionalFormatting>
  <conditionalFormatting sqref="RDR458690">
    <cfRule type="duplicateValues" dxfId="0" priority="17936"/>
    <cfRule type="duplicateValues" dxfId="0" priority="18960"/>
  </conditionalFormatting>
  <conditionalFormatting sqref="RNN458690">
    <cfRule type="duplicateValues" dxfId="0" priority="17935"/>
    <cfRule type="duplicateValues" dxfId="0" priority="18959"/>
  </conditionalFormatting>
  <conditionalFormatting sqref="RXJ458690">
    <cfRule type="duplicateValues" dxfId="0" priority="17934"/>
    <cfRule type="duplicateValues" dxfId="0" priority="18958"/>
  </conditionalFormatting>
  <conditionalFormatting sqref="SHF458690">
    <cfRule type="duplicateValues" dxfId="0" priority="17933"/>
    <cfRule type="duplicateValues" dxfId="0" priority="18957"/>
  </conditionalFormatting>
  <conditionalFormatting sqref="SRB458690">
    <cfRule type="duplicateValues" dxfId="0" priority="17932"/>
    <cfRule type="duplicateValues" dxfId="0" priority="18956"/>
  </conditionalFormatting>
  <conditionalFormatting sqref="TAX458690">
    <cfRule type="duplicateValues" dxfId="0" priority="17931"/>
    <cfRule type="duplicateValues" dxfId="0" priority="18955"/>
  </conditionalFormatting>
  <conditionalFormatting sqref="TKT458690">
    <cfRule type="duplicateValues" dxfId="0" priority="17930"/>
    <cfRule type="duplicateValues" dxfId="0" priority="18954"/>
  </conditionalFormatting>
  <conditionalFormatting sqref="TUP458690">
    <cfRule type="duplicateValues" dxfId="0" priority="17929"/>
    <cfRule type="duplicateValues" dxfId="0" priority="18953"/>
  </conditionalFormatting>
  <conditionalFormatting sqref="UEL458690">
    <cfRule type="duplicateValues" dxfId="0" priority="17928"/>
    <cfRule type="duplicateValues" dxfId="0" priority="18952"/>
  </conditionalFormatting>
  <conditionalFormatting sqref="UOH458690">
    <cfRule type="duplicateValues" dxfId="0" priority="17927"/>
    <cfRule type="duplicateValues" dxfId="0" priority="18951"/>
  </conditionalFormatting>
  <conditionalFormatting sqref="UYD458690">
    <cfRule type="duplicateValues" dxfId="0" priority="17926"/>
    <cfRule type="duplicateValues" dxfId="0" priority="18950"/>
  </conditionalFormatting>
  <conditionalFormatting sqref="VHZ458690">
    <cfRule type="duplicateValues" dxfId="0" priority="17925"/>
    <cfRule type="duplicateValues" dxfId="0" priority="18949"/>
  </conditionalFormatting>
  <conditionalFormatting sqref="VRV458690">
    <cfRule type="duplicateValues" dxfId="0" priority="17924"/>
    <cfRule type="duplicateValues" dxfId="0" priority="18948"/>
  </conditionalFormatting>
  <conditionalFormatting sqref="WBR458690">
    <cfRule type="duplicateValues" dxfId="0" priority="17923"/>
    <cfRule type="duplicateValues" dxfId="0" priority="18947"/>
  </conditionalFormatting>
  <conditionalFormatting sqref="WLN458690">
    <cfRule type="duplicateValues" dxfId="0" priority="17922"/>
    <cfRule type="duplicateValues" dxfId="0" priority="18946"/>
  </conditionalFormatting>
  <conditionalFormatting sqref="WVJ458690">
    <cfRule type="duplicateValues" dxfId="0" priority="17921"/>
    <cfRule type="duplicateValues" dxfId="0" priority="18945"/>
  </conditionalFormatting>
  <conditionalFormatting sqref="B458699">
    <cfRule type="duplicateValues" dxfId="0" priority="15936"/>
    <cfRule type="duplicateValues" dxfId="0" priority="16960"/>
  </conditionalFormatting>
  <conditionalFormatting sqref="IX458699">
    <cfRule type="duplicateValues" dxfId="0" priority="15935"/>
    <cfRule type="duplicateValues" dxfId="0" priority="16959"/>
  </conditionalFormatting>
  <conditionalFormatting sqref="ST458699">
    <cfRule type="duplicateValues" dxfId="0" priority="15934"/>
    <cfRule type="duplicateValues" dxfId="0" priority="16958"/>
  </conditionalFormatting>
  <conditionalFormatting sqref="ACP458699">
    <cfRule type="duplicateValues" dxfId="0" priority="15933"/>
    <cfRule type="duplicateValues" dxfId="0" priority="16957"/>
  </conditionalFormatting>
  <conditionalFormatting sqref="AML458699">
    <cfRule type="duplicateValues" dxfId="0" priority="15932"/>
    <cfRule type="duplicateValues" dxfId="0" priority="16956"/>
  </conditionalFormatting>
  <conditionalFormatting sqref="AWH458699">
    <cfRule type="duplicateValues" dxfId="0" priority="15931"/>
    <cfRule type="duplicateValues" dxfId="0" priority="16955"/>
  </conditionalFormatting>
  <conditionalFormatting sqref="BGD458699">
    <cfRule type="duplicateValues" dxfId="0" priority="15930"/>
    <cfRule type="duplicateValues" dxfId="0" priority="16954"/>
  </conditionalFormatting>
  <conditionalFormatting sqref="BPZ458699">
    <cfRule type="duplicateValues" dxfId="0" priority="15929"/>
    <cfRule type="duplicateValues" dxfId="0" priority="16953"/>
  </conditionalFormatting>
  <conditionalFormatting sqref="BZV458699">
    <cfRule type="duplicateValues" dxfId="0" priority="15928"/>
    <cfRule type="duplicateValues" dxfId="0" priority="16952"/>
  </conditionalFormatting>
  <conditionalFormatting sqref="CJR458699">
    <cfRule type="duplicateValues" dxfId="0" priority="15927"/>
    <cfRule type="duplicateValues" dxfId="0" priority="16951"/>
  </conditionalFormatting>
  <conditionalFormatting sqref="CTN458699">
    <cfRule type="duplicateValues" dxfId="0" priority="15926"/>
    <cfRule type="duplicateValues" dxfId="0" priority="16950"/>
  </conditionalFormatting>
  <conditionalFormatting sqref="DDJ458699">
    <cfRule type="duplicateValues" dxfId="0" priority="15925"/>
    <cfRule type="duplicateValues" dxfId="0" priority="16949"/>
  </conditionalFormatting>
  <conditionalFormatting sqref="DNF458699">
    <cfRule type="duplicateValues" dxfId="0" priority="15924"/>
    <cfRule type="duplicateValues" dxfId="0" priority="16948"/>
  </conditionalFormatting>
  <conditionalFormatting sqref="DXB458699">
    <cfRule type="duplicateValues" dxfId="0" priority="15923"/>
    <cfRule type="duplicateValues" dxfId="0" priority="16947"/>
  </conditionalFormatting>
  <conditionalFormatting sqref="EGX458699">
    <cfRule type="duplicateValues" dxfId="0" priority="15922"/>
    <cfRule type="duplicateValues" dxfId="0" priority="16946"/>
  </conditionalFormatting>
  <conditionalFormatting sqref="EQT458699">
    <cfRule type="duplicateValues" dxfId="0" priority="15921"/>
    <cfRule type="duplicateValues" dxfId="0" priority="16945"/>
  </conditionalFormatting>
  <conditionalFormatting sqref="FAP458699">
    <cfRule type="duplicateValues" dxfId="0" priority="15920"/>
    <cfRule type="duplicateValues" dxfId="0" priority="16944"/>
  </conditionalFormatting>
  <conditionalFormatting sqref="FKL458699">
    <cfRule type="duplicateValues" dxfId="0" priority="15919"/>
    <cfRule type="duplicateValues" dxfId="0" priority="16943"/>
  </conditionalFormatting>
  <conditionalFormatting sqref="FUH458699">
    <cfRule type="duplicateValues" dxfId="0" priority="15918"/>
    <cfRule type="duplicateValues" dxfId="0" priority="16942"/>
  </conditionalFormatting>
  <conditionalFormatting sqref="GED458699">
    <cfRule type="duplicateValues" dxfId="0" priority="15917"/>
    <cfRule type="duplicateValues" dxfId="0" priority="16941"/>
  </conditionalFormatting>
  <conditionalFormatting sqref="GNZ458699">
    <cfRule type="duplicateValues" dxfId="0" priority="15916"/>
    <cfRule type="duplicateValues" dxfId="0" priority="16940"/>
  </conditionalFormatting>
  <conditionalFormatting sqref="GXV458699">
    <cfRule type="duplicateValues" dxfId="0" priority="15915"/>
    <cfRule type="duplicateValues" dxfId="0" priority="16939"/>
  </conditionalFormatting>
  <conditionalFormatting sqref="HHR458699">
    <cfRule type="duplicateValues" dxfId="0" priority="15914"/>
    <cfRule type="duplicateValues" dxfId="0" priority="16938"/>
  </conditionalFormatting>
  <conditionalFormatting sqref="HRN458699">
    <cfRule type="duplicateValues" dxfId="0" priority="15913"/>
    <cfRule type="duplicateValues" dxfId="0" priority="16937"/>
  </conditionalFormatting>
  <conditionalFormatting sqref="IBJ458699">
    <cfRule type="duplicateValues" dxfId="0" priority="15912"/>
    <cfRule type="duplicateValues" dxfId="0" priority="16936"/>
  </conditionalFormatting>
  <conditionalFormatting sqref="ILF458699">
    <cfRule type="duplicateValues" dxfId="0" priority="15911"/>
    <cfRule type="duplicateValues" dxfId="0" priority="16935"/>
  </conditionalFormatting>
  <conditionalFormatting sqref="IVB458699">
    <cfRule type="duplicateValues" dxfId="0" priority="15910"/>
    <cfRule type="duplicateValues" dxfId="0" priority="16934"/>
  </conditionalFormatting>
  <conditionalFormatting sqref="JEX458699">
    <cfRule type="duplicateValues" dxfId="0" priority="15909"/>
    <cfRule type="duplicateValues" dxfId="0" priority="16933"/>
  </conditionalFormatting>
  <conditionalFormatting sqref="JOT458699">
    <cfRule type="duplicateValues" dxfId="0" priority="15908"/>
    <cfRule type="duplicateValues" dxfId="0" priority="16932"/>
  </conditionalFormatting>
  <conditionalFormatting sqref="JYP458699">
    <cfRule type="duplicateValues" dxfId="0" priority="15907"/>
    <cfRule type="duplicateValues" dxfId="0" priority="16931"/>
  </conditionalFormatting>
  <conditionalFormatting sqref="KIL458699">
    <cfRule type="duplicateValues" dxfId="0" priority="15906"/>
    <cfRule type="duplicateValues" dxfId="0" priority="16930"/>
  </conditionalFormatting>
  <conditionalFormatting sqref="KSH458699">
    <cfRule type="duplicateValues" dxfId="0" priority="15905"/>
    <cfRule type="duplicateValues" dxfId="0" priority="16929"/>
  </conditionalFormatting>
  <conditionalFormatting sqref="LCD458699">
    <cfRule type="duplicateValues" dxfId="0" priority="15904"/>
    <cfRule type="duplicateValues" dxfId="0" priority="16928"/>
  </conditionalFormatting>
  <conditionalFormatting sqref="LLZ458699">
    <cfRule type="duplicateValues" dxfId="0" priority="15903"/>
    <cfRule type="duplicateValues" dxfId="0" priority="16927"/>
  </conditionalFormatting>
  <conditionalFormatting sqref="LVV458699">
    <cfRule type="duplicateValues" dxfId="0" priority="15902"/>
    <cfRule type="duplicateValues" dxfId="0" priority="16926"/>
  </conditionalFormatting>
  <conditionalFormatting sqref="MFR458699">
    <cfRule type="duplicateValues" dxfId="0" priority="15901"/>
    <cfRule type="duplicateValues" dxfId="0" priority="16925"/>
  </conditionalFormatting>
  <conditionalFormatting sqref="MPN458699">
    <cfRule type="duplicateValues" dxfId="0" priority="15900"/>
    <cfRule type="duplicateValues" dxfId="0" priority="16924"/>
  </conditionalFormatting>
  <conditionalFormatting sqref="MZJ458699">
    <cfRule type="duplicateValues" dxfId="0" priority="15899"/>
    <cfRule type="duplicateValues" dxfId="0" priority="16923"/>
  </conditionalFormatting>
  <conditionalFormatting sqref="NJF458699">
    <cfRule type="duplicateValues" dxfId="0" priority="15898"/>
    <cfRule type="duplicateValues" dxfId="0" priority="16922"/>
  </conditionalFormatting>
  <conditionalFormatting sqref="NTB458699">
    <cfRule type="duplicateValues" dxfId="0" priority="15897"/>
    <cfRule type="duplicateValues" dxfId="0" priority="16921"/>
  </conditionalFormatting>
  <conditionalFormatting sqref="OCX458699">
    <cfRule type="duplicateValues" dxfId="0" priority="15896"/>
    <cfRule type="duplicateValues" dxfId="0" priority="16920"/>
  </conditionalFormatting>
  <conditionalFormatting sqref="OMT458699">
    <cfRule type="duplicateValues" dxfId="0" priority="15895"/>
    <cfRule type="duplicateValues" dxfId="0" priority="16919"/>
  </conditionalFormatting>
  <conditionalFormatting sqref="OWP458699">
    <cfRule type="duplicateValues" dxfId="0" priority="15894"/>
    <cfRule type="duplicateValues" dxfId="0" priority="16918"/>
  </conditionalFormatting>
  <conditionalFormatting sqref="PGL458699">
    <cfRule type="duplicateValues" dxfId="0" priority="15893"/>
    <cfRule type="duplicateValues" dxfId="0" priority="16917"/>
  </conditionalFormatting>
  <conditionalFormatting sqref="PQH458699">
    <cfRule type="duplicateValues" dxfId="0" priority="15892"/>
    <cfRule type="duplicateValues" dxfId="0" priority="16916"/>
  </conditionalFormatting>
  <conditionalFormatting sqref="QAD458699">
    <cfRule type="duplicateValues" dxfId="0" priority="15891"/>
    <cfRule type="duplicateValues" dxfId="0" priority="16915"/>
  </conditionalFormatting>
  <conditionalFormatting sqref="QJZ458699">
    <cfRule type="duplicateValues" dxfId="0" priority="15890"/>
    <cfRule type="duplicateValues" dxfId="0" priority="16914"/>
  </conditionalFormatting>
  <conditionalFormatting sqref="QTV458699">
    <cfRule type="duplicateValues" dxfId="0" priority="15889"/>
    <cfRule type="duplicateValues" dxfId="0" priority="16913"/>
  </conditionalFormatting>
  <conditionalFormatting sqref="RDR458699">
    <cfRule type="duplicateValues" dxfId="0" priority="15888"/>
    <cfRule type="duplicateValues" dxfId="0" priority="16912"/>
  </conditionalFormatting>
  <conditionalFormatting sqref="RNN458699">
    <cfRule type="duplicateValues" dxfId="0" priority="15887"/>
    <cfRule type="duplicateValues" dxfId="0" priority="16911"/>
  </conditionalFormatting>
  <conditionalFormatting sqref="RXJ458699">
    <cfRule type="duplicateValues" dxfId="0" priority="15886"/>
    <cfRule type="duplicateValues" dxfId="0" priority="16910"/>
  </conditionalFormatting>
  <conditionalFormatting sqref="SHF458699">
    <cfRule type="duplicateValues" dxfId="0" priority="15885"/>
    <cfRule type="duplicateValues" dxfId="0" priority="16909"/>
  </conditionalFormatting>
  <conditionalFormatting sqref="SRB458699">
    <cfRule type="duplicateValues" dxfId="0" priority="15884"/>
    <cfRule type="duplicateValues" dxfId="0" priority="16908"/>
  </conditionalFormatting>
  <conditionalFormatting sqref="TAX458699">
    <cfRule type="duplicateValues" dxfId="0" priority="15883"/>
    <cfRule type="duplicateValues" dxfId="0" priority="16907"/>
  </conditionalFormatting>
  <conditionalFormatting sqref="TKT458699">
    <cfRule type="duplicateValues" dxfId="0" priority="15882"/>
    <cfRule type="duplicateValues" dxfId="0" priority="16906"/>
  </conditionalFormatting>
  <conditionalFormatting sqref="TUP458699">
    <cfRule type="duplicateValues" dxfId="0" priority="15881"/>
    <cfRule type="duplicateValues" dxfId="0" priority="16905"/>
  </conditionalFormatting>
  <conditionalFormatting sqref="UEL458699">
    <cfRule type="duplicateValues" dxfId="0" priority="15880"/>
    <cfRule type="duplicateValues" dxfId="0" priority="16904"/>
  </conditionalFormatting>
  <conditionalFormatting sqref="UOH458699">
    <cfRule type="duplicateValues" dxfId="0" priority="15879"/>
    <cfRule type="duplicateValues" dxfId="0" priority="16903"/>
  </conditionalFormatting>
  <conditionalFormatting sqref="UYD458699">
    <cfRule type="duplicateValues" dxfId="0" priority="15878"/>
    <cfRule type="duplicateValues" dxfId="0" priority="16902"/>
  </conditionalFormatting>
  <conditionalFormatting sqref="VHZ458699">
    <cfRule type="duplicateValues" dxfId="0" priority="15877"/>
    <cfRule type="duplicateValues" dxfId="0" priority="16901"/>
  </conditionalFormatting>
  <conditionalFormatting sqref="VRV458699">
    <cfRule type="duplicateValues" dxfId="0" priority="15876"/>
    <cfRule type="duplicateValues" dxfId="0" priority="16900"/>
  </conditionalFormatting>
  <conditionalFormatting sqref="WBR458699">
    <cfRule type="duplicateValues" dxfId="0" priority="15875"/>
    <cfRule type="duplicateValues" dxfId="0" priority="16899"/>
  </conditionalFormatting>
  <conditionalFormatting sqref="WLN458699">
    <cfRule type="duplicateValues" dxfId="0" priority="15874"/>
    <cfRule type="duplicateValues" dxfId="0" priority="16898"/>
  </conditionalFormatting>
  <conditionalFormatting sqref="WVJ458699">
    <cfRule type="duplicateValues" dxfId="0" priority="15873"/>
    <cfRule type="duplicateValues" dxfId="0" priority="16897"/>
  </conditionalFormatting>
  <conditionalFormatting sqref="B458703">
    <cfRule type="duplicateValues" dxfId="0" priority="13888"/>
    <cfRule type="duplicateValues" dxfId="0" priority="14912"/>
  </conditionalFormatting>
  <conditionalFormatting sqref="IX458703">
    <cfRule type="duplicateValues" dxfId="0" priority="13887"/>
    <cfRule type="duplicateValues" dxfId="0" priority="14911"/>
  </conditionalFormatting>
  <conditionalFormatting sqref="ST458703">
    <cfRule type="duplicateValues" dxfId="0" priority="13886"/>
    <cfRule type="duplicateValues" dxfId="0" priority="14910"/>
  </conditionalFormatting>
  <conditionalFormatting sqref="ACP458703">
    <cfRule type="duplicateValues" dxfId="0" priority="13885"/>
    <cfRule type="duplicateValues" dxfId="0" priority="14909"/>
  </conditionalFormatting>
  <conditionalFormatting sqref="AML458703">
    <cfRule type="duplicateValues" dxfId="0" priority="13884"/>
    <cfRule type="duplicateValues" dxfId="0" priority="14908"/>
  </conditionalFormatting>
  <conditionalFormatting sqref="AWH458703">
    <cfRule type="duplicateValues" dxfId="0" priority="13883"/>
    <cfRule type="duplicateValues" dxfId="0" priority="14907"/>
  </conditionalFormatting>
  <conditionalFormatting sqref="BGD458703">
    <cfRule type="duplicateValues" dxfId="0" priority="13882"/>
    <cfRule type="duplicateValues" dxfId="0" priority="14906"/>
  </conditionalFormatting>
  <conditionalFormatting sqref="BPZ458703">
    <cfRule type="duplicateValues" dxfId="0" priority="13881"/>
    <cfRule type="duplicateValues" dxfId="0" priority="14905"/>
  </conditionalFormatting>
  <conditionalFormatting sqref="BZV458703">
    <cfRule type="duplicateValues" dxfId="0" priority="13880"/>
    <cfRule type="duplicateValues" dxfId="0" priority="14904"/>
  </conditionalFormatting>
  <conditionalFormatting sqref="CJR458703">
    <cfRule type="duplicateValues" dxfId="0" priority="13879"/>
    <cfRule type="duplicateValues" dxfId="0" priority="14903"/>
  </conditionalFormatting>
  <conditionalFormatting sqref="CTN458703">
    <cfRule type="duplicateValues" dxfId="0" priority="13878"/>
    <cfRule type="duplicateValues" dxfId="0" priority="14902"/>
  </conditionalFormatting>
  <conditionalFormatting sqref="DDJ458703">
    <cfRule type="duplicateValues" dxfId="0" priority="13877"/>
    <cfRule type="duplicateValues" dxfId="0" priority="14901"/>
  </conditionalFormatting>
  <conditionalFormatting sqref="DNF458703">
    <cfRule type="duplicateValues" dxfId="0" priority="13876"/>
    <cfRule type="duplicateValues" dxfId="0" priority="14900"/>
  </conditionalFormatting>
  <conditionalFormatting sqref="DXB458703">
    <cfRule type="duplicateValues" dxfId="0" priority="13875"/>
    <cfRule type="duplicateValues" dxfId="0" priority="14899"/>
  </conditionalFormatting>
  <conditionalFormatting sqref="EGX458703">
    <cfRule type="duplicateValues" dxfId="0" priority="13874"/>
    <cfRule type="duplicateValues" dxfId="0" priority="14898"/>
  </conditionalFormatting>
  <conditionalFormatting sqref="EQT458703">
    <cfRule type="duplicateValues" dxfId="0" priority="13873"/>
    <cfRule type="duplicateValues" dxfId="0" priority="14897"/>
  </conditionalFormatting>
  <conditionalFormatting sqref="FAP458703">
    <cfRule type="duplicateValues" dxfId="0" priority="13872"/>
    <cfRule type="duplicateValues" dxfId="0" priority="14896"/>
  </conditionalFormatting>
  <conditionalFormatting sqref="FKL458703">
    <cfRule type="duplicateValues" dxfId="0" priority="13871"/>
    <cfRule type="duplicateValues" dxfId="0" priority="14895"/>
  </conditionalFormatting>
  <conditionalFormatting sqref="FUH458703">
    <cfRule type="duplicateValues" dxfId="0" priority="13870"/>
    <cfRule type="duplicateValues" dxfId="0" priority="14894"/>
  </conditionalFormatting>
  <conditionalFormatting sqref="GED458703">
    <cfRule type="duplicateValues" dxfId="0" priority="13869"/>
    <cfRule type="duplicateValues" dxfId="0" priority="14893"/>
  </conditionalFormatting>
  <conditionalFormatting sqref="GNZ458703">
    <cfRule type="duplicateValues" dxfId="0" priority="13868"/>
    <cfRule type="duplicateValues" dxfId="0" priority="14892"/>
  </conditionalFormatting>
  <conditionalFormatting sqref="GXV458703">
    <cfRule type="duplicateValues" dxfId="0" priority="13867"/>
    <cfRule type="duplicateValues" dxfId="0" priority="14891"/>
  </conditionalFormatting>
  <conditionalFormatting sqref="HHR458703">
    <cfRule type="duplicateValues" dxfId="0" priority="13866"/>
    <cfRule type="duplicateValues" dxfId="0" priority="14890"/>
  </conditionalFormatting>
  <conditionalFormatting sqref="HRN458703">
    <cfRule type="duplicateValues" dxfId="0" priority="13865"/>
    <cfRule type="duplicateValues" dxfId="0" priority="14889"/>
  </conditionalFormatting>
  <conditionalFormatting sqref="IBJ458703">
    <cfRule type="duplicateValues" dxfId="0" priority="13864"/>
    <cfRule type="duplicateValues" dxfId="0" priority="14888"/>
  </conditionalFormatting>
  <conditionalFormatting sqref="ILF458703">
    <cfRule type="duplicateValues" dxfId="0" priority="13863"/>
    <cfRule type="duplicateValues" dxfId="0" priority="14887"/>
  </conditionalFormatting>
  <conditionalFormatting sqref="IVB458703">
    <cfRule type="duplicateValues" dxfId="0" priority="13862"/>
    <cfRule type="duplicateValues" dxfId="0" priority="14886"/>
  </conditionalFormatting>
  <conditionalFormatting sqref="JEX458703">
    <cfRule type="duplicateValues" dxfId="0" priority="13861"/>
    <cfRule type="duplicateValues" dxfId="0" priority="14885"/>
  </conditionalFormatting>
  <conditionalFormatting sqref="JOT458703">
    <cfRule type="duplicateValues" dxfId="0" priority="13860"/>
    <cfRule type="duplicateValues" dxfId="0" priority="14884"/>
  </conditionalFormatting>
  <conditionalFormatting sqref="JYP458703">
    <cfRule type="duplicateValues" dxfId="0" priority="13859"/>
    <cfRule type="duplicateValues" dxfId="0" priority="14883"/>
  </conditionalFormatting>
  <conditionalFormatting sqref="KIL458703">
    <cfRule type="duplicateValues" dxfId="0" priority="13858"/>
    <cfRule type="duplicateValues" dxfId="0" priority="14882"/>
  </conditionalFormatting>
  <conditionalFormatting sqref="KSH458703">
    <cfRule type="duplicateValues" dxfId="0" priority="13857"/>
    <cfRule type="duplicateValues" dxfId="0" priority="14881"/>
  </conditionalFormatting>
  <conditionalFormatting sqref="LCD458703">
    <cfRule type="duplicateValues" dxfId="0" priority="13856"/>
    <cfRule type="duplicateValues" dxfId="0" priority="14880"/>
  </conditionalFormatting>
  <conditionalFormatting sqref="LLZ458703">
    <cfRule type="duplicateValues" dxfId="0" priority="13855"/>
    <cfRule type="duplicateValues" dxfId="0" priority="14879"/>
  </conditionalFormatting>
  <conditionalFormatting sqref="LVV458703">
    <cfRule type="duplicateValues" dxfId="0" priority="13854"/>
    <cfRule type="duplicateValues" dxfId="0" priority="14878"/>
  </conditionalFormatting>
  <conditionalFormatting sqref="MFR458703">
    <cfRule type="duplicateValues" dxfId="0" priority="13853"/>
    <cfRule type="duplicateValues" dxfId="0" priority="14877"/>
  </conditionalFormatting>
  <conditionalFormatting sqref="MPN458703">
    <cfRule type="duplicateValues" dxfId="0" priority="13852"/>
    <cfRule type="duplicateValues" dxfId="0" priority="14876"/>
  </conditionalFormatting>
  <conditionalFormatting sqref="MZJ458703">
    <cfRule type="duplicateValues" dxfId="0" priority="13851"/>
    <cfRule type="duplicateValues" dxfId="0" priority="14875"/>
  </conditionalFormatting>
  <conditionalFormatting sqref="NJF458703">
    <cfRule type="duplicateValues" dxfId="0" priority="13850"/>
    <cfRule type="duplicateValues" dxfId="0" priority="14874"/>
  </conditionalFormatting>
  <conditionalFormatting sqref="NTB458703">
    <cfRule type="duplicateValues" dxfId="0" priority="13849"/>
    <cfRule type="duplicateValues" dxfId="0" priority="14873"/>
  </conditionalFormatting>
  <conditionalFormatting sqref="OCX458703">
    <cfRule type="duplicateValues" dxfId="0" priority="13848"/>
    <cfRule type="duplicateValues" dxfId="0" priority="14872"/>
  </conditionalFormatting>
  <conditionalFormatting sqref="OMT458703">
    <cfRule type="duplicateValues" dxfId="0" priority="13847"/>
    <cfRule type="duplicateValues" dxfId="0" priority="14871"/>
  </conditionalFormatting>
  <conditionalFormatting sqref="OWP458703">
    <cfRule type="duplicateValues" dxfId="0" priority="13846"/>
    <cfRule type="duplicateValues" dxfId="0" priority="14870"/>
  </conditionalFormatting>
  <conditionalFormatting sqref="PGL458703">
    <cfRule type="duplicateValues" dxfId="0" priority="13845"/>
    <cfRule type="duplicateValues" dxfId="0" priority="14869"/>
  </conditionalFormatting>
  <conditionalFormatting sqref="PQH458703">
    <cfRule type="duplicateValues" dxfId="0" priority="13844"/>
    <cfRule type="duplicateValues" dxfId="0" priority="14868"/>
  </conditionalFormatting>
  <conditionalFormatting sqref="QAD458703">
    <cfRule type="duplicateValues" dxfId="0" priority="13843"/>
    <cfRule type="duplicateValues" dxfId="0" priority="14867"/>
  </conditionalFormatting>
  <conditionalFormatting sqref="QJZ458703">
    <cfRule type="duplicateValues" dxfId="0" priority="13842"/>
    <cfRule type="duplicateValues" dxfId="0" priority="14866"/>
  </conditionalFormatting>
  <conditionalFormatting sqref="QTV458703">
    <cfRule type="duplicateValues" dxfId="0" priority="13841"/>
    <cfRule type="duplicateValues" dxfId="0" priority="14865"/>
  </conditionalFormatting>
  <conditionalFormatting sqref="RDR458703">
    <cfRule type="duplicateValues" dxfId="0" priority="13840"/>
    <cfRule type="duplicateValues" dxfId="0" priority="14864"/>
  </conditionalFormatting>
  <conditionalFormatting sqref="RNN458703">
    <cfRule type="duplicateValues" dxfId="0" priority="13839"/>
    <cfRule type="duplicateValues" dxfId="0" priority="14863"/>
  </conditionalFormatting>
  <conditionalFormatting sqref="RXJ458703">
    <cfRule type="duplicateValues" dxfId="0" priority="13838"/>
    <cfRule type="duplicateValues" dxfId="0" priority="14862"/>
  </conditionalFormatting>
  <conditionalFormatting sqref="SHF458703">
    <cfRule type="duplicateValues" dxfId="0" priority="13837"/>
    <cfRule type="duplicateValues" dxfId="0" priority="14861"/>
  </conditionalFormatting>
  <conditionalFormatting sqref="SRB458703">
    <cfRule type="duplicateValues" dxfId="0" priority="13836"/>
    <cfRule type="duplicateValues" dxfId="0" priority="14860"/>
  </conditionalFormatting>
  <conditionalFormatting sqref="TAX458703">
    <cfRule type="duplicateValues" dxfId="0" priority="13835"/>
    <cfRule type="duplicateValues" dxfId="0" priority="14859"/>
  </conditionalFormatting>
  <conditionalFormatting sqref="TKT458703">
    <cfRule type="duplicateValues" dxfId="0" priority="13834"/>
    <cfRule type="duplicateValues" dxfId="0" priority="14858"/>
  </conditionalFormatting>
  <conditionalFormatting sqref="TUP458703">
    <cfRule type="duplicateValues" dxfId="0" priority="13833"/>
    <cfRule type="duplicateValues" dxfId="0" priority="14857"/>
  </conditionalFormatting>
  <conditionalFormatting sqref="UEL458703">
    <cfRule type="duplicateValues" dxfId="0" priority="13832"/>
    <cfRule type="duplicateValues" dxfId="0" priority="14856"/>
  </conditionalFormatting>
  <conditionalFormatting sqref="UOH458703">
    <cfRule type="duplicateValues" dxfId="0" priority="13831"/>
    <cfRule type="duplicateValues" dxfId="0" priority="14855"/>
  </conditionalFormatting>
  <conditionalFormatting sqref="UYD458703">
    <cfRule type="duplicateValues" dxfId="0" priority="13830"/>
    <cfRule type="duplicateValues" dxfId="0" priority="14854"/>
  </conditionalFormatting>
  <conditionalFormatting sqref="VHZ458703">
    <cfRule type="duplicateValues" dxfId="0" priority="13829"/>
    <cfRule type="duplicateValues" dxfId="0" priority="14853"/>
  </conditionalFormatting>
  <conditionalFormatting sqref="VRV458703">
    <cfRule type="duplicateValues" dxfId="0" priority="13828"/>
    <cfRule type="duplicateValues" dxfId="0" priority="14852"/>
  </conditionalFormatting>
  <conditionalFormatting sqref="WBR458703">
    <cfRule type="duplicateValues" dxfId="0" priority="13827"/>
    <cfRule type="duplicateValues" dxfId="0" priority="14851"/>
  </conditionalFormatting>
  <conditionalFormatting sqref="WLN458703">
    <cfRule type="duplicateValues" dxfId="0" priority="13826"/>
    <cfRule type="duplicateValues" dxfId="0" priority="14850"/>
  </conditionalFormatting>
  <conditionalFormatting sqref="WVJ458703">
    <cfRule type="duplicateValues" dxfId="0" priority="13825"/>
    <cfRule type="duplicateValues" dxfId="0" priority="14849"/>
  </conditionalFormatting>
  <conditionalFormatting sqref="B458705">
    <cfRule type="duplicateValues" dxfId="0" priority="11840"/>
    <cfRule type="duplicateValues" dxfId="0" priority="12864"/>
  </conditionalFormatting>
  <conditionalFormatting sqref="IX458705">
    <cfRule type="duplicateValues" dxfId="0" priority="11839"/>
    <cfRule type="duplicateValues" dxfId="0" priority="12863"/>
  </conditionalFormatting>
  <conditionalFormatting sqref="ST458705">
    <cfRule type="duplicateValues" dxfId="0" priority="11838"/>
    <cfRule type="duplicateValues" dxfId="0" priority="12862"/>
  </conditionalFormatting>
  <conditionalFormatting sqref="ACP458705">
    <cfRule type="duplicateValues" dxfId="0" priority="11837"/>
    <cfRule type="duplicateValues" dxfId="0" priority="12861"/>
  </conditionalFormatting>
  <conditionalFormatting sqref="AML458705">
    <cfRule type="duplicateValues" dxfId="0" priority="11836"/>
    <cfRule type="duplicateValues" dxfId="0" priority="12860"/>
  </conditionalFormatting>
  <conditionalFormatting sqref="AWH458705">
    <cfRule type="duplicateValues" dxfId="0" priority="11835"/>
    <cfRule type="duplicateValues" dxfId="0" priority="12859"/>
  </conditionalFormatting>
  <conditionalFormatting sqref="BGD458705">
    <cfRule type="duplicateValues" dxfId="0" priority="11834"/>
    <cfRule type="duplicateValues" dxfId="0" priority="12858"/>
  </conditionalFormatting>
  <conditionalFormatting sqref="BPZ458705">
    <cfRule type="duplicateValues" dxfId="0" priority="11833"/>
    <cfRule type="duplicateValues" dxfId="0" priority="12857"/>
  </conditionalFormatting>
  <conditionalFormatting sqref="BZV458705">
    <cfRule type="duplicateValues" dxfId="0" priority="11832"/>
    <cfRule type="duplicateValues" dxfId="0" priority="12856"/>
  </conditionalFormatting>
  <conditionalFormatting sqref="CJR458705">
    <cfRule type="duplicateValues" dxfId="0" priority="11831"/>
    <cfRule type="duplicateValues" dxfId="0" priority="12855"/>
  </conditionalFormatting>
  <conditionalFormatting sqref="CTN458705">
    <cfRule type="duplicateValues" dxfId="0" priority="11830"/>
    <cfRule type="duplicateValues" dxfId="0" priority="12854"/>
  </conditionalFormatting>
  <conditionalFormatting sqref="DDJ458705">
    <cfRule type="duplicateValues" dxfId="0" priority="11829"/>
    <cfRule type="duplicateValues" dxfId="0" priority="12853"/>
  </conditionalFormatting>
  <conditionalFormatting sqref="DNF458705">
    <cfRule type="duplicateValues" dxfId="0" priority="11828"/>
    <cfRule type="duplicateValues" dxfId="0" priority="12852"/>
  </conditionalFormatting>
  <conditionalFormatting sqref="DXB458705">
    <cfRule type="duplicateValues" dxfId="0" priority="11827"/>
    <cfRule type="duplicateValues" dxfId="0" priority="12851"/>
  </conditionalFormatting>
  <conditionalFormatting sqref="EGX458705">
    <cfRule type="duplicateValues" dxfId="0" priority="11826"/>
    <cfRule type="duplicateValues" dxfId="0" priority="12850"/>
  </conditionalFormatting>
  <conditionalFormatting sqref="EQT458705">
    <cfRule type="duplicateValues" dxfId="0" priority="11825"/>
    <cfRule type="duplicateValues" dxfId="0" priority="12849"/>
  </conditionalFormatting>
  <conditionalFormatting sqref="FAP458705">
    <cfRule type="duplicateValues" dxfId="0" priority="11824"/>
    <cfRule type="duplicateValues" dxfId="0" priority="12848"/>
  </conditionalFormatting>
  <conditionalFormatting sqref="FKL458705">
    <cfRule type="duplicateValues" dxfId="0" priority="11823"/>
    <cfRule type="duplicateValues" dxfId="0" priority="12847"/>
  </conditionalFormatting>
  <conditionalFormatting sqref="FUH458705">
    <cfRule type="duplicateValues" dxfId="0" priority="11822"/>
    <cfRule type="duplicateValues" dxfId="0" priority="12846"/>
  </conditionalFormatting>
  <conditionalFormatting sqref="GED458705">
    <cfRule type="duplicateValues" dxfId="0" priority="11821"/>
    <cfRule type="duplicateValues" dxfId="0" priority="12845"/>
  </conditionalFormatting>
  <conditionalFormatting sqref="GNZ458705">
    <cfRule type="duplicateValues" dxfId="0" priority="11820"/>
    <cfRule type="duplicateValues" dxfId="0" priority="12844"/>
  </conditionalFormatting>
  <conditionalFormatting sqref="GXV458705">
    <cfRule type="duplicateValues" dxfId="0" priority="11819"/>
    <cfRule type="duplicateValues" dxfId="0" priority="12843"/>
  </conditionalFormatting>
  <conditionalFormatting sqref="HHR458705">
    <cfRule type="duplicateValues" dxfId="0" priority="11818"/>
    <cfRule type="duplicateValues" dxfId="0" priority="12842"/>
  </conditionalFormatting>
  <conditionalFormatting sqref="HRN458705">
    <cfRule type="duplicateValues" dxfId="0" priority="11817"/>
    <cfRule type="duplicateValues" dxfId="0" priority="12841"/>
  </conditionalFormatting>
  <conditionalFormatting sqref="IBJ458705">
    <cfRule type="duplicateValues" dxfId="0" priority="11816"/>
    <cfRule type="duplicateValues" dxfId="0" priority="12840"/>
  </conditionalFormatting>
  <conditionalFormatting sqref="ILF458705">
    <cfRule type="duplicateValues" dxfId="0" priority="11815"/>
    <cfRule type="duplicateValues" dxfId="0" priority="12839"/>
  </conditionalFormatting>
  <conditionalFormatting sqref="IVB458705">
    <cfRule type="duplicateValues" dxfId="0" priority="11814"/>
    <cfRule type="duplicateValues" dxfId="0" priority="12838"/>
  </conditionalFormatting>
  <conditionalFormatting sqref="JEX458705">
    <cfRule type="duplicateValues" dxfId="0" priority="11813"/>
    <cfRule type="duplicateValues" dxfId="0" priority="12837"/>
  </conditionalFormatting>
  <conditionalFormatting sqref="JOT458705">
    <cfRule type="duplicateValues" dxfId="0" priority="11812"/>
    <cfRule type="duplicateValues" dxfId="0" priority="12836"/>
  </conditionalFormatting>
  <conditionalFormatting sqref="JYP458705">
    <cfRule type="duplicateValues" dxfId="0" priority="11811"/>
    <cfRule type="duplicateValues" dxfId="0" priority="12835"/>
  </conditionalFormatting>
  <conditionalFormatting sqref="KIL458705">
    <cfRule type="duplicateValues" dxfId="0" priority="11810"/>
    <cfRule type="duplicateValues" dxfId="0" priority="12834"/>
  </conditionalFormatting>
  <conditionalFormatting sqref="KSH458705">
    <cfRule type="duplicateValues" dxfId="0" priority="11809"/>
    <cfRule type="duplicateValues" dxfId="0" priority="12833"/>
  </conditionalFormatting>
  <conditionalFormatting sqref="LCD458705">
    <cfRule type="duplicateValues" dxfId="0" priority="11808"/>
    <cfRule type="duplicateValues" dxfId="0" priority="12832"/>
  </conditionalFormatting>
  <conditionalFormatting sqref="LLZ458705">
    <cfRule type="duplicateValues" dxfId="0" priority="11807"/>
    <cfRule type="duplicateValues" dxfId="0" priority="12831"/>
  </conditionalFormatting>
  <conditionalFormatting sqref="LVV458705">
    <cfRule type="duplicateValues" dxfId="0" priority="11806"/>
    <cfRule type="duplicateValues" dxfId="0" priority="12830"/>
  </conditionalFormatting>
  <conditionalFormatting sqref="MFR458705">
    <cfRule type="duplicateValues" dxfId="0" priority="11805"/>
    <cfRule type="duplicateValues" dxfId="0" priority="12829"/>
  </conditionalFormatting>
  <conditionalFormatting sqref="MPN458705">
    <cfRule type="duplicateValues" dxfId="0" priority="11804"/>
    <cfRule type="duplicateValues" dxfId="0" priority="12828"/>
  </conditionalFormatting>
  <conditionalFormatting sqref="MZJ458705">
    <cfRule type="duplicateValues" dxfId="0" priority="11803"/>
    <cfRule type="duplicateValues" dxfId="0" priority="12827"/>
  </conditionalFormatting>
  <conditionalFormatting sqref="NJF458705">
    <cfRule type="duplicateValues" dxfId="0" priority="11802"/>
    <cfRule type="duplicateValues" dxfId="0" priority="12826"/>
  </conditionalFormatting>
  <conditionalFormatting sqref="NTB458705">
    <cfRule type="duplicateValues" dxfId="0" priority="11801"/>
    <cfRule type="duplicateValues" dxfId="0" priority="12825"/>
  </conditionalFormatting>
  <conditionalFormatting sqref="OCX458705">
    <cfRule type="duplicateValues" dxfId="0" priority="11800"/>
    <cfRule type="duplicateValues" dxfId="0" priority="12824"/>
  </conditionalFormatting>
  <conditionalFormatting sqref="OMT458705">
    <cfRule type="duplicateValues" dxfId="0" priority="11799"/>
    <cfRule type="duplicateValues" dxfId="0" priority="12823"/>
  </conditionalFormatting>
  <conditionalFormatting sqref="OWP458705">
    <cfRule type="duplicateValues" dxfId="0" priority="11798"/>
    <cfRule type="duplicateValues" dxfId="0" priority="12822"/>
  </conditionalFormatting>
  <conditionalFormatting sqref="PGL458705">
    <cfRule type="duplicateValues" dxfId="0" priority="11797"/>
    <cfRule type="duplicateValues" dxfId="0" priority="12821"/>
  </conditionalFormatting>
  <conditionalFormatting sqref="PQH458705">
    <cfRule type="duplicateValues" dxfId="0" priority="11796"/>
    <cfRule type="duplicateValues" dxfId="0" priority="12820"/>
  </conditionalFormatting>
  <conditionalFormatting sqref="QAD458705">
    <cfRule type="duplicateValues" dxfId="0" priority="11795"/>
    <cfRule type="duplicateValues" dxfId="0" priority="12819"/>
  </conditionalFormatting>
  <conditionalFormatting sqref="QJZ458705">
    <cfRule type="duplicateValues" dxfId="0" priority="11794"/>
    <cfRule type="duplicateValues" dxfId="0" priority="12818"/>
  </conditionalFormatting>
  <conditionalFormatting sqref="QTV458705">
    <cfRule type="duplicateValues" dxfId="0" priority="11793"/>
    <cfRule type="duplicateValues" dxfId="0" priority="12817"/>
  </conditionalFormatting>
  <conditionalFormatting sqref="RDR458705">
    <cfRule type="duplicateValues" dxfId="0" priority="11792"/>
    <cfRule type="duplicateValues" dxfId="0" priority="12816"/>
  </conditionalFormatting>
  <conditionalFormatting sqref="RNN458705">
    <cfRule type="duplicateValues" dxfId="0" priority="11791"/>
    <cfRule type="duplicateValues" dxfId="0" priority="12815"/>
  </conditionalFormatting>
  <conditionalFormatting sqref="RXJ458705">
    <cfRule type="duplicateValues" dxfId="0" priority="11790"/>
    <cfRule type="duplicateValues" dxfId="0" priority="12814"/>
  </conditionalFormatting>
  <conditionalFormatting sqref="SHF458705">
    <cfRule type="duplicateValues" dxfId="0" priority="11789"/>
    <cfRule type="duplicateValues" dxfId="0" priority="12813"/>
  </conditionalFormatting>
  <conditionalFormatting sqref="SRB458705">
    <cfRule type="duplicateValues" dxfId="0" priority="11788"/>
    <cfRule type="duplicateValues" dxfId="0" priority="12812"/>
  </conditionalFormatting>
  <conditionalFormatting sqref="TAX458705">
    <cfRule type="duplicateValues" dxfId="0" priority="11787"/>
    <cfRule type="duplicateValues" dxfId="0" priority="12811"/>
  </conditionalFormatting>
  <conditionalFormatting sqref="TKT458705">
    <cfRule type="duplicateValues" dxfId="0" priority="11786"/>
    <cfRule type="duplicateValues" dxfId="0" priority="12810"/>
  </conditionalFormatting>
  <conditionalFormatting sqref="TUP458705">
    <cfRule type="duplicateValues" dxfId="0" priority="11785"/>
    <cfRule type="duplicateValues" dxfId="0" priority="12809"/>
  </conditionalFormatting>
  <conditionalFormatting sqref="UEL458705">
    <cfRule type="duplicateValues" dxfId="0" priority="11784"/>
    <cfRule type="duplicateValues" dxfId="0" priority="12808"/>
  </conditionalFormatting>
  <conditionalFormatting sqref="UOH458705">
    <cfRule type="duplicateValues" dxfId="0" priority="11783"/>
    <cfRule type="duplicateValues" dxfId="0" priority="12807"/>
  </conditionalFormatting>
  <conditionalFormatting sqref="UYD458705">
    <cfRule type="duplicateValues" dxfId="0" priority="11782"/>
    <cfRule type="duplicateValues" dxfId="0" priority="12806"/>
  </conditionalFormatting>
  <conditionalFormatting sqref="VHZ458705">
    <cfRule type="duplicateValues" dxfId="0" priority="11781"/>
    <cfRule type="duplicateValues" dxfId="0" priority="12805"/>
  </conditionalFormatting>
  <conditionalFormatting sqref="VRV458705">
    <cfRule type="duplicateValues" dxfId="0" priority="11780"/>
    <cfRule type="duplicateValues" dxfId="0" priority="12804"/>
  </conditionalFormatting>
  <conditionalFormatting sqref="WBR458705">
    <cfRule type="duplicateValues" dxfId="0" priority="11779"/>
    <cfRule type="duplicateValues" dxfId="0" priority="12803"/>
  </conditionalFormatting>
  <conditionalFormatting sqref="WLN458705">
    <cfRule type="duplicateValues" dxfId="0" priority="11778"/>
    <cfRule type="duplicateValues" dxfId="0" priority="12802"/>
  </conditionalFormatting>
  <conditionalFormatting sqref="WVJ458705">
    <cfRule type="duplicateValues" dxfId="0" priority="11777"/>
    <cfRule type="duplicateValues" dxfId="0" priority="12801"/>
  </conditionalFormatting>
  <conditionalFormatting sqref="B458714">
    <cfRule type="duplicateValues" dxfId="0" priority="7744"/>
    <cfRule type="duplicateValues" dxfId="0" priority="8768"/>
  </conditionalFormatting>
  <conditionalFormatting sqref="IX458714">
    <cfRule type="duplicateValues" dxfId="0" priority="7743"/>
    <cfRule type="duplicateValues" dxfId="0" priority="8767"/>
  </conditionalFormatting>
  <conditionalFormatting sqref="ST458714">
    <cfRule type="duplicateValues" dxfId="0" priority="7742"/>
    <cfRule type="duplicateValues" dxfId="0" priority="8766"/>
  </conditionalFormatting>
  <conditionalFormatting sqref="ACP458714">
    <cfRule type="duplicateValues" dxfId="0" priority="7741"/>
    <cfRule type="duplicateValues" dxfId="0" priority="8765"/>
  </conditionalFormatting>
  <conditionalFormatting sqref="AML458714">
    <cfRule type="duplicateValues" dxfId="0" priority="7740"/>
    <cfRule type="duplicateValues" dxfId="0" priority="8764"/>
  </conditionalFormatting>
  <conditionalFormatting sqref="AWH458714">
    <cfRule type="duplicateValues" dxfId="0" priority="7739"/>
    <cfRule type="duplicateValues" dxfId="0" priority="8763"/>
  </conditionalFormatting>
  <conditionalFormatting sqref="BGD458714">
    <cfRule type="duplicateValues" dxfId="0" priority="7738"/>
    <cfRule type="duplicateValues" dxfId="0" priority="8762"/>
  </conditionalFormatting>
  <conditionalFormatting sqref="BPZ458714">
    <cfRule type="duplicateValues" dxfId="0" priority="7737"/>
    <cfRule type="duplicateValues" dxfId="0" priority="8761"/>
  </conditionalFormatting>
  <conditionalFormatting sqref="BZV458714">
    <cfRule type="duplicateValues" dxfId="0" priority="7736"/>
    <cfRule type="duplicateValues" dxfId="0" priority="8760"/>
  </conditionalFormatting>
  <conditionalFormatting sqref="CJR458714">
    <cfRule type="duplicateValues" dxfId="0" priority="7735"/>
    <cfRule type="duplicateValues" dxfId="0" priority="8759"/>
  </conditionalFormatting>
  <conditionalFormatting sqref="CTN458714">
    <cfRule type="duplicateValues" dxfId="0" priority="7734"/>
    <cfRule type="duplicateValues" dxfId="0" priority="8758"/>
  </conditionalFormatting>
  <conditionalFormatting sqref="DDJ458714">
    <cfRule type="duplicateValues" dxfId="0" priority="7733"/>
    <cfRule type="duplicateValues" dxfId="0" priority="8757"/>
  </conditionalFormatting>
  <conditionalFormatting sqref="DNF458714">
    <cfRule type="duplicateValues" dxfId="0" priority="7732"/>
    <cfRule type="duplicateValues" dxfId="0" priority="8756"/>
  </conditionalFormatting>
  <conditionalFormatting sqref="DXB458714">
    <cfRule type="duplicateValues" dxfId="0" priority="7731"/>
    <cfRule type="duplicateValues" dxfId="0" priority="8755"/>
  </conditionalFormatting>
  <conditionalFormatting sqref="EGX458714">
    <cfRule type="duplicateValues" dxfId="0" priority="7730"/>
    <cfRule type="duplicateValues" dxfId="0" priority="8754"/>
  </conditionalFormatting>
  <conditionalFormatting sqref="EQT458714">
    <cfRule type="duplicateValues" dxfId="0" priority="7729"/>
    <cfRule type="duplicateValues" dxfId="0" priority="8753"/>
  </conditionalFormatting>
  <conditionalFormatting sqref="FAP458714">
    <cfRule type="duplicateValues" dxfId="0" priority="7728"/>
    <cfRule type="duplicateValues" dxfId="0" priority="8752"/>
  </conditionalFormatting>
  <conditionalFormatting sqref="FKL458714">
    <cfRule type="duplicateValues" dxfId="0" priority="7727"/>
    <cfRule type="duplicateValues" dxfId="0" priority="8751"/>
  </conditionalFormatting>
  <conditionalFormatting sqref="FUH458714">
    <cfRule type="duplicateValues" dxfId="0" priority="7726"/>
    <cfRule type="duplicateValues" dxfId="0" priority="8750"/>
  </conditionalFormatting>
  <conditionalFormatting sqref="GED458714">
    <cfRule type="duplicateValues" dxfId="0" priority="7725"/>
    <cfRule type="duplicateValues" dxfId="0" priority="8749"/>
  </conditionalFormatting>
  <conditionalFormatting sqref="GNZ458714">
    <cfRule type="duplicateValues" dxfId="0" priority="7724"/>
    <cfRule type="duplicateValues" dxfId="0" priority="8748"/>
  </conditionalFormatting>
  <conditionalFormatting sqref="GXV458714">
    <cfRule type="duplicateValues" dxfId="0" priority="7723"/>
    <cfRule type="duplicateValues" dxfId="0" priority="8747"/>
  </conditionalFormatting>
  <conditionalFormatting sqref="HHR458714">
    <cfRule type="duplicateValues" dxfId="0" priority="7722"/>
    <cfRule type="duplicateValues" dxfId="0" priority="8746"/>
  </conditionalFormatting>
  <conditionalFormatting sqref="HRN458714">
    <cfRule type="duplicateValues" dxfId="0" priority="7721"/>
    <cfRule type="duplicateValues" dxfId="0" priority="8745"/>
  </conditionalFormatting>
  <conditionalFormatting sqref="IBJ458714">
    <cfRule type="duplicateValues" dxfId="0" priority="7720"/>
    <cfRule type="duplicateValues" dxfId="0" priority="8744"/>
  </conditionalFormatting>
  <conditionalFormatting sqref="ILF458714">
    <cfRule type="duplicateValues" dxfId="0" priority="7719"/>
    <cfRule type="duplicateValues" dxfId="0" priority="8743"/>
  </conditionalFormatting>
  <conditionalFormatting sqref="IVB458714">
    <cfRule type="duplicateValues" dxfId="0" priority="7718"/>
    <cfRule type="duplicateValues" dxfId="0" priority="8742"/>
  </conditionalFormatting>
  <conditionalFormatting sqref="JEX458714">
    <cfRule type="duplicateValues" dxfId="0" priority="7717"/>
    <cfRule type="duplicateValues" dxfId="0" priority="8741"/>
  </conditionalFormatting>
  <conditionalFormatting sqref="JOT458714">
    <cfRule type="duplicateValues" dxfId="0" priority="7716"/>
    <cfRule type="duplicateValues" dxfId="0" priority="8740"/>
  </conditionalFormatting>
  <conditionalFormatting sqref="JYP458714">
    <cfRule type="duplicateValues" dxfId="0" priority="7715"/>
    <cfRule type="duplicateValues" dxfId="0" priority="8739"/>
  </conditionalFormatting>
  <conditionalFormatting sqref="KIL458714">
    <cfRule type="duplicateValues" dxfId="0" priority="7714"/>
    <cfRule type="duplicateValues" dxfId="0" priority="8738"/>
  </conditionalFormatting>
  <conditionalFormatting sqref="KSH458714">
    <cfRule type="duplicateValues" dxfId="0" priority="7713"/>
    <cfRule type="duplicateValues" dxfId="0" priority="8737"/>
  </conditionalFormatting>
  <conditionalFormatting sqref="LCD458714">
    <cfRule type="duplicateValues" dxfId="0" priority="7712"/>
    <cfRule type="duplicateValues" dxfId="0" priority="8736"/>
  </conditionalFormatting>
  <conditionalFormatting sqref="LLZ458714">
    <cfRule type="duplicateValues" dxfId="0" priority="7711"/>
    <cfRule type="duplicateValues" dxfId="0" priority="8735"/>
  </conditionalFormatting>
  <conditionalFormatting sqref="LVV458714">
    <cfRule type="duplicateValues" dxfId="0" priority="7710"/>
    <cfRule type="duplicateValues" dxfId="0" priority="8734"/>
  </conditionalFormatting>
  <conditionalFormatting sqref="MFR458714">
    <cfRule type="duplicateValues" dxfId="0" priority="7709"/>
    <cfRule type="duplicateValues" dxfId="0" priority="8733"/>
  </conditionalFormatting>
  <conditionalFormatting sqref="MPN458714">
    <cfRule type="duplicateValues" dxfId="0" priority="7708"/>
    <cfRule type="duplicateValues" dxfId="0" priority="8732"/>
  </conditionalFormatting>
  <conditionalFormatting sqref="MZJ458714">
    <cfRule type="duplicateValues" dxfId="0" priority="7707"/>
    <cfRule type="duplicateValues" dxfId="0" priority="8731"/>
  </conditionalFormatting>
  <conditionalFormatting sqref="NJF458714">
    <cfRule type="duplicateValues" dxfId="0" priority="7706"/>
    <cfRule type="duplicateValues" dxfId="0" priority="8730"/>
  </conditionalFormatting>
  <conditionalFormatting sqref="NTB458714">
    <cfRule type="duplicateValues" dxfId="0" priority="7705"/>
    <cfRule type="duplicateValues" dxfId="0" priority="8729"/>
  </conditionalFormatting>
  <conditionalFormatting sqref="OCX458714">
    <cfRule type="duplicateValues" dxfId="0" priority="7704"/>
    <cfRule type="duplicateValues" dxfId="0" priority="8728"/>
  </conditionalFormatting>
  <conditionalFormatting sqref="OMT458714">
    <cfRule type="duplicateValues" dxfId="0" priority="7703"/>
    <cfRule type="duplicateValues" dxfId="0" priority="8727"/>
  </conditionalFormatting>
  <conditionalFormatting sqref="OWP458714">
    <cfRule type="duplicateValues" dxfId="0" priority="7702"/>
    <cfRule type="duplicateValues" dxfId="0" priority="8726"/>
  </conditionalFormatting>
  <conditionalFormatting sqref="PGL458714">
    <cfRule type="duplicateValues" dxfId="0" priority="7701"/>
    <cfRule type="duplicateValues" dxfId="0" priority="8725"/>
  </conditionalFormatting>
  <conditionalFormatting sqref="PQH458714">
    <cfRule type="duplicateValues" dxfId="0" priority="7700"/>
    <cfRule type="duplicateValues" dxfId="0" priority="8724"/>
  </conditionalFormatting>
  <conditionalFormatting sqref="QAD458714">
    <cfRule type="duplicateValues" dxfId="0" priority="7699"/>
    <cfRule type="duplicateValues" dxfId="0" priority="8723"/>
  </conditionalFormatting>
  <conditionalFormatting sqref="QJZ458714">
    <cfRule type="duplicateValues" dxfId="0" priority="7698"/>
    <cfRule type="duplicateValues" dxfId="0" priority="8722"/>
  </conditionalFormatting>
  <conditionalFormatting sqref="QTV458714">
    <cfRule type="duplicateValues" dxfId="0" priority="7697"/>
    <cfRule type="duplicateValues" dxfId="0" priority="8721"/>
  </conditionalFormatting>
  <conditionalFormatting sqref="RDR458714">
    <cfRule type="duplicateValues" dxfId="0" priority="7696"/>
    <cfRule type="duplicateValues" dxfId="0" priority="8720"/>
  </conditionalFormatting>
  <conditionalFormatting sqref="RNN458714">
    <cfRule type="duplicateValues" dxfId="0" priority="7695"/>
    <cfRule type="duplicateValues" dxfId="0" priority="8719"/>
  </conditionalFormatting>
  <conditionalFormatting sqref="RXJ458714">
    <cfRule type="duplicateValues" dxfId="0" priority="7694"/>
    <cfRule type="duplicateValues" dxfId="0" priority="8718"/>
  </conditionalFormatting>
  <conditionalFormatting sqref="SHF458714">
    <cfRule type="duplicateValues" dxfId="0" priority="7693"/>
    <cfRule type="duplicateValues" dxfId="0" priority="8717"/>
  </conditionalFormatting>
  <conditionalFormatting sqref="SRB458714">
    <cfRule type="duplicateValues" dxfId="0" priority="7692"/>
    <cfRule type="duplicateValues" dxfId="0" priority="8716"/>
  </conditionalFormatting>
  <conditionalFormatting sqref="TAX458714">
    <cfRule type="duplicateValues" dxfId="0" priority="7691"/>
    <cfRule type="duplicateValues" dxfId="0" priority="8715"/>
  </conditionalFormatting>
  <conditionalFormatting sqref="TKT458714">
    <cfRule type="duplicateValues" dxfId="0" priority="7690"/>
    <cfRule type="duplicateValues" dxfId="0" priority="8714"/>
  </conditionalFormatting>
  <conditionalFormatting sqref="TUP458714">
    <cfRule type="duplicateValues" dxfId="0" priority="7689"/>
    <cfRule type="duplicateValues" dxfId="0" priority="8713"/>
  </conditionalFormatting>
  <conditionalFormatting sqref="UEL458714">
    <cfRule type="duplicateValues" dxfId="0" priority="7688"/>
    <cfRule type="duplicateValues" dxfId="0" priority="8712"/>
  </conditionalFormatting>
  <conditionalFormatting sqref="UOH458714">
    <cfRule type="duplicateValues" dxfId="0" priority="7687"/>
    <cfRule type="duplicateValues" dxfId="0" priority="8711"/>
  </conditionalFormatting>
  <conditionalFormatting sqref="UYD458714">
    <cfRule type="duplicateValues" dxfId="0" priority="7686"/>
    <cfRule type="duplicateValues" dxfId="0" priority="8710"/>
  </conditionalFormatting>
  <conditionalFormatting sqref="VHZ458714">
    <cfRule type="duplicateValues" dxfId="0" priority="7685"/>
    <cfRule type="duplicateValues" dxfId="0" priority="8709"/>
  </conditionalFormatting>
  <conditionalFormatting sqref="VRV458714">
    <cfRule type="duplicateValues" dxfId="0" priority="7684"/>
    <cfRule type="duplicateValues" dxfId="0" priority="8708"/>
  </conditionalFormatting>
  <conditionalFormatting sqref="WBR458714">
    <cfRule type="duplicateValues" dxfId="0" priority="7683"/>
    <cfRule type="duplicateValues" dxfId="0" priority="8707"/>
  </conditionalFormatting>
  <conditionalFormatting sqref="WLN458714">
    <cfRule type="duplicateValues" dxfId="0" priority="7682"/>
    <cfRule type="duplicateValues" dxfId="0" priority="8706"/>
  </conditionalFormatting>
  <conditionalFormatting sqref="WVJ458714">
    <cfRule type="duplicateValues" dxfId="0" priority="7681"/>
    <cfRule type="duplicateValues" dxfId="0" priority="8705"/>
  </conditionalFormatting>
  <conditionalFormatting sqref="B458716">
    <cfRule type="duplicateValues" dxfId="0" priority="5696"/>
    <cfRule type="duplicateValues" dxfId="0" priority="6720"/>
  </conditionalFormatting>
  <conditionalFormatting sqref="IX458716">
    <cfRule type="duplicateValues" dxfId="0" priority="5695"/>
    <cfRule type="duplicateValues" dxfId="0" priority="6719"/>
  </conditionalFormatting>
  <conditionalFormatting sqref="ST458716">
    <cfRule type="duplicateValues" dxfId="0" priority="5694"/>
    <cfRule type="duplicateValues" dxfId="0" priority="6718"/>
  </conditionalFormatting>
  <conditionalFormatting sqref="ACP458716">
    <cfRule type="duplicateValues" dxfId="0" priority="5693"/>
    <cfRule type="duplicateValues" dxfId="0" priority="6717"/>
  </conditionalFormatting>
  <conditionalFormatting sqref="AML458716">
    <cfRule type="duplicateValues" dxfId="0" priority="5692"/>
    <cfRule type="duplicateValues" dxfId="0" priority="6716"/>
  </conditionalFormatting>
  <conditionalFormatting sqref="AWH458716">
    <cfRule type="duplicateValues" dxfId="0" priority="5691"/>
    <cfRule type="duplicateValues" dxfId="0" priority="6715"/>
  </conditionalFormatting>
  <conditionalFormatting sqref="BGD458716">
    <cfRule type="duplicateValues" dxfId="0" priority="5690"/>
    <cfRule type="duplicateValues" dxfId="0" priority="6714"/>
  </conditionalFormatting>
  <conditionalFormatting sqref="BPZ458716">
    <cfRule type="duplicateValues" dxfId="0" priority="5689"/>
    <cfRule type="duplicateValues" dxfId="0" priority="6713"/>
  </conditionalFormatting>
  <conditionalFormatting sqref="BZV458716">
    <cfRule type="duplicateValues" dxfId="0" priority="5688"/>
    <cfRule type="duplicateValues" dxfId="0" priority="6712"/>
  </conditionalFormatting>
  <conditionalFormatting sqref="CJR458716">
    <cfRule type="duplicateValues" dxfId="0" priority="5687"/>
    <cfRule type="duplicateValues" dxfId="0" priority="6711"/>
  </conditionalFormatting>
  <conditionalFormatting sqref="CTN458716">
    <cfRule type="duplicateValues" dxfId="0" priority="5686"/>
    <cfRule type="duplicateValues" dxfId="0" priority="6710"/>
  </conditionalFormatting>
  <conditionalFormatting sqref="DDJ458716">
    <cfRule type="duplicateValues" dxfId="0" priority="5685"/>
    <cfRule type="duplicateValues" dxfId="0" priority="6709"/>
  </conditionalFormatting>
  <conditionalFormatting sqref="DNF458716">
    <cfRule type="duplicateValues" dxfId="0" priority="5684"/>
    <cfRule type="duplicateValues" dxfId="0" priority="6708"/>
  </conditionalFormatting>
  <conditionalFormatting sqref="DXB458716">
    <cfRule type="duplicateValues" dxfId="0" priority="5683"/>
    <cfRule type="duplicateValues" dxfId="0" priority="6707"/>
  </conditionalFormatting>
  <conditionalFormatting sqref="EGX458716">
    <cfRule type="duplicateValues" dxfId="0" priority="5682"/>
    <cfRule type="duplicateValues" dxfId="0" priority="6706"/>
  </conditionalFormatting>
  <conditionalFormatting sqref="EQT458716">
    <cfRule type="duplicateValues" dxfId="0" priority="5681"/>
    <cfRule type="duplicateValues" dxfId="0" priority="6705"/>
  </conditionalFormatting>
  <conditionalFormatting sqref="FAP458716">
    <cfRule type="duplicateValues" dxfId="0" priority="5680"/>
    <cfRule type="duplicateValues" dxfId="0" priority="6704"/>
  </conditionalFormatting>
  <conditionalFormatting sqref="FKL458716">
    <cfRule type="duplicateValues" dxfId="0" priority="5679"/>
    <cfRule type="duplicateValues" dxfId="0" priority="6703"/>
  </conditionalFormatting>
  <conditionalFormatting sqref="FUH458716">
    <cfRule type="duplicateValues" dxfId="0" priority="5678"/>
    <cfRule type="duplicateValues" dxfId="0" priority="6702"/>
  </conditionalFormatting>
  <conditionalFormatting sqref="GED458716">
    <cfRule type="duplicateValues" dxfId="0" priority="5677"/>
    <cfRule type="duplicateValues" dxfId="0" priority="6701"/>
  </conditionalFormatting>
  <conditionalFormatting sqref="GNZ458716">
    <cfRule type="duplicateValues" dxfId="0" priority="5676"/>
    <cfRule type="duplicateValues" dxfId="0" priority="6700"/>
  </conditionalFormatting>
  <conditionalFormatting sqref="GXV458716">
    <cfRule type="duplicateValues" dxfId="0" priority="5675"/>
    <cfRule type="duplicateValues" dxfId="0" priority="6699"/>
  </conditionalFormatting>
  <conditionalFormatting sqref="HHR458716">
    <cfRule type="duplicateValues" dxfId="0" priority="5674"/>
    <cfRule type="duplicateValues" dxfId="0" priority="6698"/>
  </conditionalFormatting>
  <conditionalFormatting sqref="HRN458716">
    <cfRule type="duplicateValues" dxfId="0" priority="5673"/>
    <cfRule type="duplicateValues" dxfId="0" priority="6697"/>
  </conditionalFormatting>
  <conditionalFormatting sqref="IBJ458716">
    <cfRule type="duplicateValues" dxfId="0" priority="5672"/>
    <cfRule type="duplicateValues" dxfId="0" priority="6696"/>
  </conditionalFormatting>
  <conditionalFormatting sqref="ILF458716">
    <cfRule type="duplicateValues" dxfId="0" priority="5671"/>
    <cfRule type="duplicateValues" dxfId="0" priority="6695"/>
  </conditionalFormatting>
  <conditionalFormatting sqref="IVB458716">
    <cfRule type="duplicateValues" dxfId="0" priority="5670"/>
    <cfRule type="duplicateValues" dxfId="0" priority="6694"/>
  </conditionalFormatting>
  <conditionalFormatting sqref="JEX458716">
    <cfRule type="duplicateValues" dxfId="0" priority="5669"/>
    <cfRule type="duplicateValues" dxfId="0" priority="6693"/>
  </conditionalFormatting>
  <conditionalFormatting sqref="JOT458716">
    <cfRule type="duplicateValues" dxfId="0" priority="5668"/>
    <cfRule type="duplicateValues" dxfId="0" priority="6692"/>
  </conditionalFormatting>
  <conditionalFormatting sqref="JYP458716">
    <cfRule type="duplicateValues" dxfId="0" priority="5667"/>
    <cfRule type="duplicateValues" dxfId="0" priority="6691"/>
  </conditionalFormatting>
  <conditionalFormatting sqref="KIL458716">
    <cfRule type="duplicateValues" dxfId="0" priority="5666"/>
    <cfRule type="duplicateValues" dxfId="0" priority="6690"/>
  </conditionalFormatting>
  <conditionalFormatting sqref="KSH458716">
    <cfRule type="duplicateValues" dxfId="0" priority="5665"/>
    <cfRule type="duplicateValues" dxfId="0" priority="6689"/>
  </conditionalFormatting>
  <conditionalFormatting sqref="LCD458716">
    <cfRule type="duplicateValues" dxfId="0" priority="5664"/>
    <cfRule type="duplicateValues" dxfId="0" priority="6688"/>
  </conditionalFormatting>
  <conditionalFormatting sqref="LLZ458716">
    <cfRule type="duplicateValues" dxfId="0" priority="5663"/>
    <cfRule type="duplicateValues" dxfId="0" priority="6687"/>
  </conditionalFormatting>
  <conditionalFormatting sqref="LVV458716">
    <cfRule type="duplicateValues" dxfId="0" priority="5662"/>
    <cfRule type="duplicateValues" dxfId="0" priority="6686"/>
  </conditionalFormatting>
  <conditionalFormatting sqref="MFR458716">
    <cfRule type="duplicateValues" dxfId="0" priority="5661"/>
    <cfRule type="duplicateValues" dxfId="0" priority="6685"/>
  </conditionalFormatting>
  <conditionalFormatting sqref="MPN458716">
    <cfRule type="duplicateValues" dxfId="0" priority="5660"/>
    <cfRule type="duplicateValues" dxfId="0" priority="6684"/>
  </conditionalFormatting>
  <conditionalFormatting sqref="MZJ458716">
    <cfRule type="duplicateValues" dxfId="0" priority="5659"/>
    <cfRule type="duplicateValues" dxfId="0" priority="6683"/>
  </conditionalFormatting>
  <conditionalFormatting sqref="NJF458716">
    <cfRule type="duplicateValues" dxfId="0" priority="5658"/>
    <cfRule type="duplicateValues" dxfId="0" priority="6682"/>
  </conditionalFormatting>
  <conditionalFormatting sqref="NTB458716">
    <cfRule type="duplicateValues" dxfId="0" priority="5657"/>
    <cfRule type="duplicateValues" dxfId="0" priority="6681"/>
  </conditionalFormatting>
  <conditionalFormatting sqref="OCX458716">
    <cfRule type="duplicateValues" dxfId="0" priority="5656"/>
    <cfRule type="duplicateValues" dxfId="0" priority="6680"/>
  </conditionalFormatting>
  <conditionalFormatting sqref="OMT458716">
    <cfRule type="duplicateValues" dxfId="0" priority="5655"/>
    <cfRule type="duplicateValues" dxfId="0" priority="6679"/>
  </conditionalFormatting>
  <conditionalFormatting sqref="OWP458716">
    <cfRule type="duplicateValues" dxfId="0" priority="5654"/>
    <cfRule type="duplicateValues" dxfId="0" priority="6678"/>
  </conditionalFormatting>
  <conditionalFormatting sqref="PGL458716">
    <cfRule type="duplicateValues" dxfId="0" priority="5653"/>
    <cfRule type="duplicateValues" dxfId="0" priority="6677"/>
  </conditionalFormatting>
  <conditionalFormatting sqref="PQH458716">
    <cfRule type="duplicateValues" dxfId="0" priority="5652"/>
    <cfRule type="duplicateValues" dxfId="0" priority="6676"/>
  </conditionalFormatting>
  <conditionalFormatting sqref="QAD458716">
    <cfRule type="duplicateValues" dxfId="0" priority="5651"/>
    <cfRule type="duplicateValues" dxfId="0" priority="6675"/>
  </conditionalFormatting>
  <conditionalFormatting sqref="QJZ458716">
    <cfRule type="duplicateValues" dxfId="0" priority="5650"/>
    <cfRule type="duplicateValues" dxfId="0" priority="6674"/>
  </conditionalFormatting>
  <conditionalFormatting sqref="QTV458716">
    <cfRule type="duplicateValues" dxfId="0" priority="5649"/>
    <cfRule type="duplicateValues" dxfId="0" priority="6673"/>
  </conditionalFormatting>
  <conditionalFormatting sqref="RDR458716">
    <cfRule type="duplicateValues" dxfId="0" priority="5648"/>
    <cfRule type="duplicateValues" dxfId="0" priority="6672"/>
  </conditionalFormatting>
  <conditionalFormatting sqref="RNN458716">
    <cfRule type="duplicateValues" dxfId="0" priority="5647"/>
    <cfRule type="duplicateValues" dxfId="0" priority="6671"/>
  </conditionalFormatting>
  <conditionalFormatting sqref="RXJ458716">
    <cfRule type="duplicateValues" dxfId="0" priority="5646"/>
    <cfRule type="duplicateValues" dxfId="0" priority="6670"/>
  </conditionalFormatting>
  <conditionalFormatting sqref="SHF458716">
    <cfRule type="duplicateValues" dxfId="0" priority="5645"/>
    <cfRule type="duplicateValues" dxfId="0" priority="6669"/>
  </conditionalFormatting>
  <conditionalFormatting sqref="SRB458716">
    <cfRule type="duplicateValues" dxfId="0" priority="5644"/>
    <cfRule type="duplicateValues" dxfId="0" priority="6668"/>
  </conditionalFormatting>
  <conditionalFormatting sqref="TAX458716">
    <cfRule type="duplicateValues" dxfId="0" priority="5643"/>
    <cfRule type="duplicateValues" dxfId="0" priority="6667"/>
  </conditionalFormatting>
  <conditionalFormatting sqref="TKT458716">
    <cfRule type="duplicateValues" dxfId="0" priority="5642"/>
    <cfRule type="duplicateValues" dxfId="0" priority="6666"/>
  </conditionalFormatting>
  <conditionalFormatting sqref="TUP458716">
    <cfRule type="duplicateValues" dxfId="0" priority="5641"/>
    <cfRule type="duplicateValues" dxfId="0" priority="6665"/>
  </conditionalFormatting>
  <conditionalFormatting sqref="UEL458716">
    <cfRule type="duplicateValues" dxfId="0" priority="5640"/>
    <cfRule type="duplicateValues" dxfId="0" priority="6664"/>
  </conditionalFormatting>
  <conditionalFormatting sqref="UOH458716">
    <cfRule type="duplicateValues" dxfId="0" priority="5639"/>
    <cfRule type="duplicateValues" dxfId="0" priority="6663"/>
  </conditionalFormatting>
  <conditionalFormatting sqref="UYD458716">
    <cfRule type="duplicateValues" dxfId="0" priority="5638"/>
    <cfRule type="duplicateValues" dxfId="0" priority="6662"/>
  </conditionalFormatting>
  <conditionalFormatting sqref="VHZ458716">
    <cfRule type="duplicateValues" dxfId="0" priority="5637"/>
    <cfRule type="duplicateValues" dxfId="0" priority="6661"/>
  </conditionalFormatting>
  <conditionalFormatting sqref="VRV458716">
    <cfRule type="duplicateValues" dxfId="0" priority="5636"/>
    <cfRule type="duplicateValues" dxfId="0" priority="6660"/>
  </conditionalFormatting>
  <conditionalFormatting sqref="WBR458716">
    <cfRule type="duplicateValues" dxfId="0" priority="5635"/>
    <cfRule type="duplicateValues" dxfId="0" priority="6659"/>
  </conditionalFormatting>
  <conditionalFormatting sqref="WLN458716">
    <cfRule type="duplicateValues" dxfId="0" priority="5634"/>
    <cfRule type="duplicateValues" dxfId="0" priority="6658"/>
  </conditionalFormatting>
  <conditionalFormatting sqref="WVJ458716">
    <cfRule type="duplicateValues" dxfId="0" priority="5633"/>
    <cfRule type="duplicateValues" dxfId="0" priority="6657"/>
  </conditionalFormatting>
  <conditionalFormatting sqref="B458719">
    <cfRule type="duplicateValues" dxfId="0" priority="9792"/>
    <cfRule type="duplicateValues" dxfId="0" priority="10816"/>
  </conditionalFormatting>
  <conditionalFormatting sqref="IX458719">
    <cfRule type="duplicateValues" dxfId="0" priority="9791"/>
    <cfRule type="duplicateValues" dxfId="0" priority="10815"/>
  </conditionalFormatting>
  <conditionalFormatting sqref="ST458719">
    <cfRule type="duplicateValues" dxfId="0" priority="9790"/>
    <cfRule type="duplicateValues" dxfId="0" priority="10814"/>
  </conditionalFormatting>
  <conditionalFormatting sqref="ACP458719">
    <cfRule type="duplicateValues" dxfId="0" priority="9789"/>
    <cfRule type="duplicateValues" dxfId="0" priority="10813"/>
  </conditionalFormatting>
  <conditionalFormatting sqref="AML458719">
    <cfRule type="duplicateValues" dxfId="0" priority="9788"/>
    <cfRule type="duplicateValues" dxfId="0" priority="10812"/>
  </conditionalFormatting>
  <conditionalFormatting sqref="AWH458719">
    <cfRule type="duplicateValues" dxfId="0" priority="9787"/>
    <cfRule type="duplicateValues" dxfId="0" priority="10811"/>
  </conditionalFormatting>
  <conditionalFormatting sqref="BGD458719">
    <cfRule type="duplicateValues" dxfId="0" priority="9786"/>
    <cfRule type="duplicateValues" dxfId="0" priority="10810"/>
  </conditionalFormatting>
  <conditionalFormatting sqref="BPZ458719">
    <cfRule type="duplicateValues" dxfId="0" priority="9785"/>
    <cfRule type="duplicateValues" dxfId="0" priority="10809"/>
  </conditionalFormatting>
  <conditionalFormatting sqref="BZV458719">
    <cfRule type="duplicateValues" dxfId="0" priority="9784"/>
    <cfRule type="duplicateValues" dxfId="0" priority="10808"/>
  </conditionalFormatting>
  <conditionalFormatting sqref="CJR458719">
    <cfRule type="duplicateValues" dxfId="0" priority="9783"/>
    <cfRule type="duplicateValues" dxfId="0" priority="10807"/>
  </conditionalFormatting>
  <conditionalFormatting sqref="CTN458719">
    <cfRule type="duplicateValues" dxfId="0" priority="9782"/>
    <cfRule type="duplicateValues" dxfId="0" priority="10806"/>
  </conditionalFormatting>
  <conditionalFormatting sqref="DDJ458719">
    <cfRule type="duplicateValues" dxfId="0" priority="9781"/>
    <cfRule type="duplicateValues" dxfId="0" priority="10805"/>
  </conditionalFormatting>
  <conditionalFormatting sqref="DNF458719">
    <cfRule type="duplicateValues" dxfId="0" priority="9780"/>
    <cfRule type="duplicateValues" dxfId="0" priority="10804"/>
  </conditionalFormatting>
  <conditionalFormatting sqref="DXB458719">
    <cfRule type="duplicateValues" dxfId="0" priority="9779"/>
    <cfRule type="duplicateValues" dxfId="0" priority="10803"/>
  </conditionalFormatting>
  <conditionalFormatting sqref="EGX458719">
    <cfRule type="duplicateValues" dxfId="0" priority="9778"/>
    <cfRule type="duplicateValues" dxfId="0" priority="10802"/>
  </conditionalFormatting>
  <conditionalFormatting sqref="EQT458719">
    <cfRule type="duplicateValues" dxfId="0" priority="9777"/>
    <cfRule type="duplicateValues" dxfId="0" priority="10801"/>
  </conditionalFormatting>
  <conditionalFormatting sqref="FAP458719">
    <cfRule type="duplicateValues" dxfId="0" priority="9776"/>
    <cfRule type="duplicateValues" dxfId="0" priority="10800"/>
  </conditionalFormatting>
  <conditionalFormatting sqref="FKL458719">
    <cfRule type="duplicateValues" dxfId="0" priority="9775"/>
    <cfRule type="duplicateValues" dxfId="0" priority="10799"/>
  </conditionalFormatting>
  <conditionalFormatting sqref="FUH458719">
    <cfRule type="duplicateValues" dxfId="0" priority="9774"/>
    <cfRule type="duplicateValues" dxfId="0" priority="10798"/>
  </conditionalFormatting>
  <conditionalFormatting sqref="GED458719">
    <cfRule type="duplicateValues" dxfId="0" priority="9773"/>
    <cfRule type="duplicateValues" dxfId="0" priority="10797"/>
  </conditionalFormatting>
  <conditionalFormatting sqref="GNZ458719">
    <cfRule type="duplicateValues" dxfId="0" priority="9772"/>
    <cfRule type="duplicateValues" dxfId="0" priority="10796"/>
  </conditionalFormatting>
  <conditionalFormatting sqref="GXV458719">
    <cfRule type="duplicateValues" dxfId="0" priority="9771"/>
    <cfRule type="duplicateValues" dxfId="0" priority="10795"/>
  </conditionalFormatting>
  <conditionalFormatting sqref="HHR458719">
    <cfRule type="duplicateValues" dxfId="0" priority="9770"/>
    <cfRule type="duplicateValues" dxfId="0" priority="10794"/>
  </conditionalFormatting>
  <conditionalFormatting sqref="HRN458719">
    <cfRule type="duplicateValues" dxfId="0" priority="9769"/>
    <cfRule type="duplicateValues" dxfId="0" priority="10793"/>
  </conditionalFormatting>
  <conditionalFormatting sqref="IBJ458719">
    <cfRule type="duplicateValues" dxfId="0" priority="9768"/>
    <cfRule type="duplicateValues" dxfId="0" priority="10792"/>
  </conditionalFormatting>
  <conditionalFormatting sqref="ILF458719">
    <cfRule type="duplicateValues" dxfId="0" priority="9767"/>
    <cfRule type="duplicateValues" dxfId="0" priority="10791"/>
  </conditionalFormatting>
  <conditionalFormatting sqref="IVB458719">
    <cfRule type="duplicateValues" dxfId="0" priority="9766"/>
    <cfRule type="duplicateValues" dxfId="0" priority="10790"/>
  </conditionalFormatting>
  <conditionalFormatting sqref="JEX458719">
    <cfRule type="duplicateValues" dxfId="0" priority="9765"/>
    <cfRule type="duplicateValues" dxfId="0" priority="10789"/>
  </conditionalFormatting>
  <conditionalFormatting sqref="JOT458719">
    <cfRule type="duplicateValues" dxfId="0" priority="9764"/>
    <cfRule type="duplicateValues" dxfId="0" priority="10788"/>
  </conditionalFormatting>
  <conditionalFormatting sqref="JYP458719">
    <cfRule type="duplicateValues" dxfId="0" priority="9763"/>
    <cfRule type="duplicateValues" dxfId="0" priority="10787"/>
  </conditionalFormatting>
  <conditionalFormatting sqref="KIL458719">
    <cfRule type="duplicateValues" dxfId="0" priority="9762"/>
    <cfRule type="duplicateValues" dxfId="0" priority="10786"/>
  </conditionalFormatting>
  <conditionalFormatting sqref="KSH458719">
    <cfRule type="duplicateValues" dxfId="0" priority="9761"/>
    <cfRule type="duplicateValues" dxfId="0" priority="10785"/>
  </conditionalFormatting>
  <conditionalFormatting sqref="LCD458719">
    <cfRule type="duplicateValues" dxfId="0" priority="9760"/>
    <cfRule type="duplicateValues" dxfId="0" priority="10784"/>
  </conditionalFormatting>
  <conditionalFormatting sqref="LLZ458719">
    <cfRule type="duplicateValues" dxfId="0" priority="9759"/>
    <cfRule type="duplicateValues" dxfId="0" priority="10783"/>
  </conditionalFormatting>
  <conditionalFormatting sqref="LVV458719">
    <cfRule type="duplicateValues" dxfId="0" priority="9758"/>
    <cfRule type="duplicateValues" dxfId="0" priority="10782"/>
  </conditionalFormatting>
  <conditionalFormatting sqref="MFR458719">
    <cfRule type="duplicateValues" dxfId="0" priority="9757"/>
    <cfRule type="duplicateValues" dxfId="0" priority="10781"/>
  </conditionalFormatting>
  <conditionalFormatting sqref="MPN458719">
    <cfRule type="duplicateValues" dxfId="0" priority="9756"/>
    <cfRule type="duplicateValues" dxfId="0" priority="10780"/>
  </conditionalFormatting>
  <conditionalFormatting sqref="MZJ458719">
    <cfRule type="duplicateValues" dxfId="0" priority="9755"/>
    <cfRule type="duplicateValues" dxfId="0" priority="10779"/>
  </conditionalFormatting>
  <conditionalFormatting sqref="NJF458719">
    <cfRule type="duplicateValues" dxfId="0" priority="9754"/>
    <cfRule type="duplicateValues" dxfId="0" priority="10778"/>
  </conditionalFormatting>
  <conditionalFormatting sqref="NTB458719">
    <cfRule type="duplicateValues" dxfId="0" priority="9753"/>
    <cfRule type="duplicateValues" dxfId="0" priority="10777"/>
  </conditionalFormatting>
  <conditionalFormatting sqref="OCX458719">
    <cfRule type="duplicateValues" dxfId="0" priority="9752"/>
    <cfRule type="duplicateValues" dxfId="0" priority="10776"/>
  </conditionalFormatting>
  <conditionalFormatting sqref="OMT458719">
    <cfRule type="duplicateValues" dxfId="0" priority="9751"/>
    <cfRule type="duplicateValues" dxfId="0" priority="10775"/>
  </conditionalFormatting>
  <conditionalFormatting sqref="OWP458719">
    <cfRule type="duplicateValues" dxfId="0" priority="9750"/>
    <cfRule type="duplicateValues" dxfId="0" priority="10774"/>
  </conditionalFormatting>
  <conditionalFormatting sqref="PGL458719">
    <cfRule type="duplicateValues" dxfId="0" priority="9749"/>
    <cfRule type="duplicateValues" dxfId="0" priority="10773"/>
  </conditionalFormatting>
  <conditionalFormatting sqref="PQH458719">
    <cfRule type="duplicateValues" dxfId="0" priority="9748"/>
    <cfRule type="duplicateValues" dxfId="0" priority="10772"/>
  </conditionalFormatting>
  <conditionalFormatting sqref="QAD458719">
    <cfRule type="duplicateValues" dxfId="0" priority="9747"/>
    <cfRule type="duplicateValues" dxfId="0" priority="10771"/>
  </conditionalFormatting>
  <conditionalFormatting sqref="QJZ458719">
    <cfRule type="duplicateValues" dxfId="0" priority="9746"/>
    <cfRule type="duplicateValues" dxfId="0" priority="10770"/>
  </conditionalFormatting>
  <conditionalFormatting sqref="QTV458719">
    <cfRule type="duplicateValues" dxfId="0" priority="9745"/>
    <cfRule type="duplicateValues" dxfId="0" priority="10769"/>
  </conditionalFormatting>
  <conditionalFormatting sqref="RDR458719">
    <cfRule type="duplicateValues" dxfId="0" priority="9744"/>
    <cfRule type="duplicateValues" dxfId="0" priority="10768"/>
  </conditionalFormatting>
  <conditionalFormatting sqref="RNN458719">
    <cfRule type="duplicateValues" dxfId="0" priority="9743"/>
    <cfRule type="duplicateValues" dxfId="0" priority="10767"/>
  </conditionalFormatting>
  <conditionalFormatting sqref="RXJ458719">
    <cfRule type="duplicateValues" dxfId="0" priority="9742"/>
    <cfRule type="duplicateValues" dxfId="0" priority="10766"/>
  </conditionalFormatting>
  <conditionalFormatting sqref="SHF458719">
    <cfRule type="duplicateValues" dxfId="0" priority="9741"/>
    <cfRule type="duplicateValues" dxfId="0" priority="10765"/>
  </conditionalFormatting>
  <conditionalFormatting sqref="SRB458719">
    <cfRule type="duplicateValues" dxfId="0" priority="9740"/>
    <cfRule type="duplicateValues" dxfId="0" priority="10764"/>
  </conditionalFormatting>
  <conditionalFormatting sqref="TAX458719">
    <cfRule type="duplicateValues" dxfId="0" priority="9739"/>
    <cfRule type="duplicateValues" dxfId="0" priority="10763"/>
  </conditionalFormatting>
  <conditionalFormatting sqref="TKT458719">
    <cfRule type="duplicateValues" dxfId="0" priority="9738"/>
    <cfRule type="duplicateValues" dxfId="0" priority="10762"/>
  </conditionalFormatting>
  <conditionalFormatting sqref="TUP458719">
    <cfRule type="duplicateValues" dxfId="0" priority="9737"/>
    <cfRule type="duplicateValues" dxfId="0" priority="10761"/>
  </conditionalFormatting>
  <conditionalFormatting sqref="UEL458719">
    <cfRule type="duplicateValues" dxfId="0" priority="9736"/>
    <cfRule type="duplicateValues" dxfId="0" priority="10760"/>
  </conditionalFormatting>
  <conditionalFormatting sqref="UOH458719">
    <cfRule type="duplicateValues" dxfId="0" priority="9735"/>
    <cfRule type="duplicateValues" dxfId="0" priority="10759"/>
  </conditionalFormatting>
  <conditionalFormatting sqref="UYD458719">
    <cfRule type="duplicateValues" dxfId="0" priority="9734"/>
    <cfRule type="duplicateValues" dxfId="0" priority="10758"/>
  </conditionalFormatting>
  <conditionalFormatting sqref="VHZ458719">
    <cfRule type="duplicateValues" dxfId="0" priority="9733"/>
    <cfRule type="duplicateValues" dxfId="0" priority="10757"/>
  </conditionalFormatting>
  <conditionalFormatting sqref="VRV458719">
    <cfRule type="duplicateValues" dxfId="0" priority="9732"/>
    <cfRule type="duplicateValues" dxfId="0" priority="10756"/>
  </conditionalFormatting>
  <conditionalFormatting sqref="WBR458719">
    <cfRule type="duplicateValues" dxfId="0" priority="9731"/>
    <cfRule type="duplicateValues" dxfId="0" priority="10755"/>
  </conditionalFormatting>
  <conditionalFormatting sqref="WLN458719">
    <cfRule type="duplicateValues" dxfId="0" priority="9730"/>
    <cfRule type="duplicateValues" dxfId="0" priority="10754"/>
  </conditionalFormatting>
  <conditionalFormatting sqref="WVJ458719">
    <cfRule type="duplicateValues" dxfId="0" priority="9729"/>
    <cfRule type="duplicateValues" dxfId="0" priority="10753"/>
  </conditionalFormatting>
  <conditionalFormatting sqref="B458722">
    <cfRule type="duplicateValues" dxfId="0" priority="4672"/>
  </conditionalFormatting>
  <conditionalFormatting sqref="IX458722">
    <cfRule type="duplicateValues" dxfId="0" priority="4671"/>
  </conditionalFormatting>
  <conditionalFormatting sqref="ST458722">
    <cfRule type="duplicateValues" dxfId="0" priority="4670"/>
  </conditionalFormatting>
  <conditionalFormatting sqref="ACP458722">
    <cfRule type="duplicateValues" dxfId="0" priority="4669"/>
  </conditionalFormatting>
  <conditionalFormatting sqref="AML458722">
    <cfRule type="duplicateValues" dxfId="0" priority="4668"/>
  </conditionalFormatting>
  <conditionalFormatting sqref="AWH458722">
    <cfRule type="duplicateValues" dxfId="0" priority="4667"/>
  </conditionalFormatting>
  <conditionalFormatting sqref="BGD458722">
    <cfRule type="duplicateValues" dxfId="0" priority="4666"/>
  </conditionalFormatting>
  <conditionalFormatting sqref="BPZ458722">
    <cfRule type="duplicateValues" dxfId="0" priority="4665"/>
  </conditionalFormatting>
  <conditionalFormatting sqref="BZV458722">
    <cfRule type="duplicateValues" dxfId="0" priority="4664"/>
  </conditionalFormatting>
  <conditionalFormatting sqref="CJR458722">
    <cfRule type="duplicateValues" dxfId="0" priority="4663"/>
  </conditionalFormatting>
  <conditionalFormatting sqref="CTN458722">
    <cfRule type="duplicateValues" dxfId="0" priority="4662"/>
  </conditionalFormatting>
  <conditionalFormatting sqref="DDJ458722">
    <cfRule type="duplicateValues" dxfId="0" priority="4661"/>
  </conditionalFormatting>
  <conditionalFormatting sqref="DNF458722">
    <cfRule type="duplicateValues" dxfId="0" priority="4660"/>
  </conditionalFormatting>
  <conditionalFormatting sqref="DXB458722">
    <cfRule type="duplicateValues" dxfId="0" priority="4659"/>
  </conditionalFormatting>
  <conditionalFormatting sqref="EGX458722">
    <cfRule type="duplicateValues" dxfId="0" priority="4658"/>
  </conditionalFormatting>
  <conditionalFormatting sqref="EQT458722">
    <cfRule type="duplicateValues" dxfId="0" priority="4657"/>
  </conditionalFormatting>
  <conditionalFormatting sqref="FAP458722">
    <cfRule type="duplicateValues" dxfId="0" priority="4656"/>
  </conditionalFormatting>
  <conditionalFormatting sqref="FKL458722">
    <cfRule type="duplicateValues" dxfId="0" priority="4655"/>
  </conditionalFormatting>
  <conditionalFormatting sqref="FUH458722">
    <cfRule type="duplicateValues" dxfId="0" priority="4654"/>
  </conditionalFormatting>
  <conditionalFormatting sqref="GED458722">
    <cfRule type="duplicateValues" dxfId="0" priority="4653"/>
  </conditionalFormatting>
  <conditionalFormatting sqref="GNZ458722">
    <cfRule type="duplicateValues" dxfId="0" priority="4652"/>
  </conditionalFormatting>
  <conditionalFormatting sqref="GXV458722">
    <cfRule type="duplicateValues" dxfId="0" priority="4651"/>
  </conditionalFormatting>
  <conditionalFormatting sqref="HHR458722">
    <cfRule type="duplicateValues" dxfId="0" priority="4650"/>
  </conditionalFormatting>
  <conditionalFormatting sqref="HRN458722">
    <cfRule type="duplicateValues" dxfId="0" priority="4649"/>
  </conditionalFormatting>
  <conditionalFormatting sqref="IBJ458722">
    <cfRule type="duplicateValues" dxfId="0" priority="4648"/>
  </conditionalFormatting>
  <conditionalFormatting sqref="ILF458722">
    <cfRule type="duplicateValues" dxfId="0" priority="4647"/>
  </conditionalFormatting>
  <conditionalFormatting sqref="IVB458722">
    <cfRule type="duplicateValues" dxfId="0" priority="4646"/>
  </conditionalFormatting>
  <conditionalFormatting sqref="JEX458722">
    <cfRule type="duplicateValues" dxfId="0" priority="4645"/>
  </conditionalFormatting>
  <conditionalFormatting sqref="JOT458722">
    <cfRule type="duplicateValues" dxfId="0" priority="4644"/>
  </conditionalFormatting>
  <conditionalFormatting sqref="JYP458722">
    <cfRule type="duplicateValues" dxfId="0" priority="4643"/>
  </conditionalFormatting>
  <conditionalFormatting sqref="KIL458722">
    <cfRule type="duplicateValues" dxfId="0" priority="4642"/>
  </conditionalFormatting>
  <conditionalFormatting sqref="KSH458722">
    <cfRule type="duplicateValues" dxfId="0" priority="4641"/>
  </conditionalFormatting>
  <conditionalFormatting sqref="LCD458722">
    <cfRule type="duplicateValues" dxfId="0" priority="4640"/>
  </conditionalFormatting>
  <conditionalFormatting sqref="LLZ458722">
    <cfRule type="duplicateValues" dxfId="0" priority="4639"/>
  </conditionalFormatting>
  <conditionalFormatting sqref="LVV458722">
    <cfRule type="duplicateValues" dxfId="0" priority="4638"/>
  </conditionalFormatting>
  <conditionalFormatting sqref="MFR458722">
    <cfRule type="duplicateValues" dxfId="0" priority="4637"/>
  </conditionalFormatting>
  <conditionalFormatting sqref="MPN458722">
    <cfRule type="duplicateValues" dxfId="0" priority="4636"/>
  </conditionalFormatting>
  <conditionalFormatting sqref="MZJ458722">
    <cfRule type="duplicateValues" dxfId="0" priority="4635"/>
  </conditionalFormatting>
  <conditionalFormatting sqref="NJF458722">
    <cfRule type="duplicateValues" dxfId="0" priority="4634"/>
  </conditionalFormatting>
  <conditionalFormatting sqref="NTB458722">
    <cfRule type="duplicateValues" dxfId="0" priority="4633"/>
  </conditionalFormatting>
  <conditionalFormatting sqref="OCX458722">
    <cfRule type="duplicateValues" dxfId="0" priority="4632"/>
  </conditionalFormatting>
  <conditionalFormatting sqref="OMT458722">
    <cfRule type="duplicateValues" dxfId="0" priority="4631"/>
  </conditionalFormatting>
  <conditionalFormatting sqref="OWP458722">
    <cfRule type="duplicateValues" dxfId="0" priority="4630"/>
  </conditionalFormatting>
  <conditionalFormatting sqref="PGL458722">
    <cfRule type="duplicateValues" dxfId="0" priority="4629"/>
  </conditionalFormatting>
  <conditionalFormatting sqref="PQH458722">
    <cfRule type="duplicateValues" dxfId="0" priority="4628"/>
  </conditionalFormatting>
  <conditionalFormatting sqref="QAD458722">
    <cfRule type="duplicateValues" dxfId="0" priority="4627"/>
  </conditionalFormatting>
  <conditionalFormatting sqref="QJZ458722">
    <cfRule type="duplicateValues" dxfId="0" priority="4626"/>
  </conditionalFormatting>
  <conditionalFormatting sqref="QTV458722">
    <cfRule type="duplicateValues" dxfId="0" priority="4625"/>
  </conditionalFormatting>
  <conditionalFormatting sqref="RDR458722">
    <cfRule type="duplicateValues" dxfId="0" priority="4624"/>
  </conditionalFormatting>
  <conditionalFormatting sqref="RNN458722">
    <cfRule type="duplicateValues" dxfId="0" priority="4623"/>
  </conditionalFormatting>
  <conditionalFormatting sqref="RXJ458722">
    <cfRule type="duplicateValues" dxfId="0" priority="4622"/>
  </conditionalFormatting>
  <conditionalFormatting sqref="SHF458722">
    <cfRule type="duplicateValues" dxfId="0" priority="4621"/>
  </conditionalFormatting>
  <conditionalFormatting sqref="SRB458722">
    <cfRule type="duplicateValues" dxfId="0" priority="4620"/>
  </conditionalFormatting>
  <conditionalFormatting sqref="TAX458722">
    <cfRule type="duplicateValues" dxfId="0" priority="4619"/>
  </conditionalFormatting>
  <conditionalFormatting sqref="TKT458722">
    <cfRule type="duplicateValues" dxfId="0" priority="4618"/>
  </conditionalFormatting>
  <conditionalFormatting sqref="TUP458722">
    <cfRule type="duplicateValues" dxfId="0" priority="4617"/>
  </conditionalFormatting>
  <conditionalFormatting sqref="UEL458722">
    <cfRule type="duplicateValues" dxfId="0" priority="4616"/>
  </conditionalFormatting>
  <conditionalFormatting sqref="UOH458722">
    <cfRule type="duplicateValues" dxfId="0" priority="4615"/>
  </conditionalFormatting>
  <conditionalFormatting sqref="UYD458722">
    <cfRule type="duplicateValues" dxfId="0" priority="4614"/>
  </conditionalFormatting>
  <conditionalFormatting sqref="VHZ458722">
    <cfRule type="duplicateValues" dxfId="0" priority="4613"/>
  </conditionalFormatting>
  <conditionalFormatting sqref="VRV458722">
    <cfRule type="duplicateValues" dxfId="0" priority="4612"/>
  </conditionalFormatting>
  <conditionalFormatting sqref="WBR458722">
    <cfRule type="duplicateValues" dxfId="0" priority="4611"/>
  </conditionalFormatting>
  <conditionalFormatting sqref="WLN458722">
    <cfRule type="duplicateValues" dxfId="0" priority="4610"/>
  </conditionalFormatting>
  <conditionalFormatting sqref="WVJ458722">
    <cfRule type="duplicateValues" dxfId="0" priority="4609"/>
  </conditionalFormatting>
  <conditionalFormatting sqref="B458730">
    <cfRule type="duplicateValues" dxfId="0" priority="2624"/>
    <cfRule type="duplicateValues" dxfId="0" priority="3648"/>
  </conditionalFormatting>
  <conditionalFormatting sqref="IX458730">
    <cfRule type="duplicateValues" dxfId="0" priority="2623"/>
    <cfRule type="duplicateValues" dxfId="0" priority="3647"/>
  </conditionalFormatting>
  <conditionalFormatting sqref="ST458730">
    <cfRule type="duplicateValues" dxfId="0" priority="2622"/>
    <cfRule type="duplicateValues" dxfId="0" priority="3646"/>
  </conditionalFormatting>
  <conditionalFormatting sqref="ACP458730">
    <cfRule type="duplicateValues" dxfId="0" priority="2621"/>
    <cfRule type="duplicateValues" dxfId="0" priority="3645"/>
  </conditionalFormatting>
  <conditionalFormatting sqref="AML458730">
    <cfRule type="duplicateValues" dxfId="0" priority="2620"/>
    <cfRule type="duplicateValues" dxfId="0" priority="3644"/>
  </conditionalFormatting>
  <conditionalFormatting sqref="AWH458730">
    <cfRule type="duplicateValues" dxfId="0" priority="2619"/>
    <cfRule type="duplicateValues" dxfId="0" priority="3643"/>
  </conditionalFormatting>
  <conditionalFormatting sqref="BGD458730">
    <cfRule type="duplicateValues" dxfId="0" priority="2618"/>
    <cfRule type="duplicateValues" dxfId="0" priority="3642"/>
  </conditionalFormatting>
  <conditionalFormatting sqref="BPZ458730">
    <cfRule type="duplicateValues" dxfId="0" priority="2617"/>
    <cfRule type="duplicateValues" dxfId="0" priority="3641"/>
  </conditionalFormatting>
  <conditionalFormatting sqref="BZV458730">
    <cfRule type="duplicateValues" dxfId="0" priority="2616"/>
    <cfRule type="duplicateValues" dxfId="0" priority="3640"/>
  </conditionalFormatting>
  <conditionalFormatting sqref="CJR458730">
    <cfRule type="duplicateValues" dxfId="0" priority="2615"/>
    <cfRule type="duplicateValues" dxfId="0" priority="3639"/>
  </conditionalFormatting>
  <conditionalFormatting sqref="CTN458730">
    <cfRule type="duplicateValues" dxfId="0" priority="2614"/>
    <cfRule type="duplicateValues" dxfId="0" priority="3638"/>
  </conditionalFormatting>
  <conditionalFormatting sqref="DDJ458730">
    <cfRule type="duplicateValues" dxfId="0" priority="2613"/>
    <cfRule type="duplicateValues" dxfId="0" priority="3637"/>
  </conditionalFormatting>
  <conditionalFormatting sqref="DNF458730">
    <cfRule type="duplicateValues" dxfId="0" priority="2612"/>
    <cfRule type="duplicateValues" dxfId="0" priority="3636"/>
  </conditionalFormatting>
  <conditionalFormatting sqref="DXB458730">
    <cfRule type="duplicateValues" dxfId="0" priority="2611"/>
    <cfRule type="duplicateValues" dxfId="0" priority="3635"/>
  </conditionalFormatting>
  <conditionalFormatting sqref="EGX458730">
    <cfRule type="duplicateValues" dxfId="0" priority="2610"/>
    <cfRule type="duplicateValues" dxfId="0" priority="3634"/>
  </conditionalFormatting>
  <conditionalFormatting sqref="EQT458730">
    <cfRule type="duplicateValues" dxfId="0" priority="2609"/>
    <cfRule type="duplicateValues" dxfId="0" priority="3633"/>
  </conditionalFormatting>
  <conditionalFormatting sqref="FAP458730">
    <cfRule type="duplicateValues" dxfId="0" priority="2608"/>
    <cfRule type="duplicateValues" dxfId="0" priority="3632"/>
  </conditionalFormatting>
  <conditionalFormatting sqref="FKL458730">
    <cfRule type="duplicateValues" dxfId="0" priority="2607"/>
    <cfRule type="duplicateValues" dxfId="0" priority="3631"/>
  </conditionalFormatting>
  <conditionalFormatting sqref="FUH458730">
    <cfRule type="duplicateValues" dxfId="0" priority="2606"/>
    <cfRule type="duplicateValues" dxfId="0" priority="3630"/>
  </conditionalFormatting>
  <conditionalFormatting sqref="GED458730">
    <cfRule type="duplicateValues" dxfId="0" priority="2605"/>
    <cfRule type="duplicateValues" dxfId="0" priority="3629"/>
  </conditionalFormatting>
  <conditionalFormatting sqref="GNZ458730">
    <cfRule type="duplicateValues" dxfId="0" priority="2604"/>
    <cfRule type="duplicateValues" dxfId="0" priority="3628"/>
  </conditionalFormatting>
  <conditionalFormatting sqref="GXV458730">
    <cfRule type="duplicateValues" dxfId="0" priority="2603"/>
    <cfRule type="duplicateValues" dxfId="0" priority="3627"/>
  </conditionalFormatting>
  <conditionalFormatting sqref="HHR458730">
    <cfRule type="duplicateValues" dxfId="0" priority="2602"/>
    <cfRule type="duplicateValues" dxfId="0" priority="3626"/>
  </conditionalFormatting>
  <conditionalFormatting sqref="HRN458730">
    <cfRule type="duplicateValues" dxfId="0" priority="2601"/>
    <cfRule type="duplicateValues" dxfId="0" priority="3625"/>
  </conditionalFormatting>
  <conditionalFormatting sqref="IBJ458730">
    <cfRule type="duplicateValues" dxfId="0" priority="2600"/>
    <cfRule type="duplicateValues" dxfId="0" priority="3624"/>
  </conditionalFormatting>
  <conditionalFormatting sqref="ILF458730">
    <cfRule type="duplicateValues" dxfId="0" priority="2599"/>
    <cfRule type="duplicateValues" dxfId="0" priority="3623"/>
  </conditionalFormatting>
  <conditionalFormatting sqref="IVB458730">
    <cfRule type="duplicateValues" dxfId="0" priority="2598"/>
    <cfRule type="duplicateValues" dxfId="0" priority="3622"/>
  </conditionalFormatting>
  <conditionalFormatting sqref="JEX458730">
    <cfRule type="duplicateValues" dxfId="0" priority="2597"/>
    <cfRule type="duplicateValues" dxfId="0" priority="3621"/>
  </conditionalFormatting>
  <conditionalFormatting sqref="JOT458730">
    <cfRule type="duplicateValues" dxfId="0" priority="2596"/>
    <cfRule type="duplicateValues" dxfId="0" priority="3620"/>
  </conditionalFormatting>
  <conditionalFormatting sqref="JYP458730">
    <cfRule type="duplicateValues" dxfId="0" priority="2595"/>
    <cfRule type="duplicateValues" dxfId="0" priority="3619"/>
  </conditionalFormatting>
  <conditionalFormatting sqref="KIL458730">
    <cfRule type="duplicateValues" dxfId="0" priority="2594"/>
    <cfRule type="duplicateValues" dxfId="0" priority="3618"/>
  </conditionalFormatting>
  <conditionalFormatting sqref="KSH458730">
    <cfRule type="duplicateValues" dxfId="0" priority="2593"/>
    <cfRule type="duplicateValues" dxfId="0" priority="3617"/>
  </conditionalFormatting>
  <conditionalFormatting sqref="LCD458730">
    <cfRule type="duplicateValues" dxfId="0" priority="2592"/>
    <cfRule type="duplicateValues" dxfId="0" priority="3616"/>
  </conditionalFormatting>
  <conditionalFormatting sqref="LLZ458730">
    <cfRule type="duplicateValues" dxfId="0" priority="2591"/>
    <cfRule type="duplicateValues" dxfId="0" priority="3615"/>
  </conditionalFormatting>
  <conditionalFormatting sqref="LVV458730">
    <cfRule type="duplicateValues" dxfId="0" priority="2590"/>
    <cfRule type="duplicateValues" dxfId="0" priority="3614"/>
  </conditionalFormatting>
  <conditionalFormatting sqref="MFR458730">
    <cfRule type="duplicateValues" dxfId="0" priority="2589"/>
    <cfRule type="duplicateValues" dxfId="0" priority="3613"/>
  </conditionalFormatting>
  <conditionalFormatting sqref="MPN458730">
    <cfRule type="duplicateValues" dxfId="0" priority="2588"/>
    <cfRule type="duplicateValues" dxfId="0" priority="3612"/>
  </conditionalFormatting>
  <conditionalFormatting sqref="MZJ458730">
    <cfRule type="duplicateValues" dxfId="0" priority="2587"/>
    <cfRule type="duplicateValues" dxfId="0" priority="3611"/>
  </conditionalFormatting>
  <conditionalFormatting sqref="NJF458730">
    <cfRule type="duplicateValues" dxfId="0" priority="2586"/>
    <cfRule type="duplicateValues" dxfId="0" priority="3610"/>
  </conditionalFormatting>
  <conditionalFormatting sqref="NTB458730">
    <cfRule type="duplicateValues" dxfId="0" priority="2585"/>
    <cfRule type="duplicateValues" dxfId="0" priority="3609"/>
  </conditionalFormatting>
  <conditionalFormatting sqref="OCX458730">
    <cfRule type="duplicateValues" dxfId="0" priority="2584"/>
    <cfRule type="duplicateValues" dxfId="0" priority="3608"/>
  </conditionalFormatting>
  <conditionalFormatting sqref="OMT458730">
    <cfRule type="duplicateValues" dxfId="0" priority="2583"/>
    <cfRule type="duplicateValues" dxfId="0" priority="3607"/>
  </conditionalFormatting>
  <conditionalFormatting sqref="OWP458730">
    <cfRule type="duplicateValues" dxfId="0" priority="2582"/>
    <cfRule type="duplicateValues" dxfId="0" priority="3606"/>
  </conditionalFormatting>
  <conditionalFormatting sqref="PGL458730">
    <cfRule type="duplicateValues" dxfId="0" priority="2581"/>
    <cfRule type="duplicateValues" dxfId="0" priority="3605"/>
  </conditionalFormatting>
  <conditionalFormatting sqref="PQH458730">
    <cfRule type="duplicateValues" dxfId="0" priority="2580"/>
    <cfRule type="duplicateValues" dxfId="0" priority="3604"/>
  </conditionalFormatting>
  <conditionalFormatting sqref="QAD458730">
    <cfRule type="duplicateValues" dxfId="0" priority="2579"/>
    <cfRule type="duplicateValues" dxfId="0" priority="3603"/>
  </conditionalFormatting>
  <conditionalFormatting sqref="QJZ458730">
    <cfRule type="duplicateValues" dxfId="0" priority="2578"/>
    <cfRule type="duplicateValues" dxfId="0" priority="3602"/>
  </conditionalFormatting>
  <conditionalFormatting sqref="QTV458730">
    <cfRule type="duplicateValues" dxfId="0" priority="2577"/>
    <cfRule type="duplicateValues" dxfId="0" priority="3601"/>
  </conditionalFormatting>
  <conditionalFormatting sqref="RDR458730">
    <cfRule type="duplicateValues" dxfId="0" priority="2576"/>
    <cfRule type="duplicateValues" dxfId="0" priority="3600"/>
  </conditionalFormatting>
  <conditionalFormatting sqref="RNN458730">
    <cfRule type="duplicateValues" dxfId="0" priority="2575"/>
    <cfRule type="duplicateValues" dxfId="0" priority="3599"/>
  </conditionalFormatting>
  <conditionalFormatting sqref="RXJ458730">
    <cfRule type="duplicateValues" dxfId="0" priority="2574"/>
    <cfRule type="duplicateValues" dxfId="0" priority="3598"/>
  </conditionalFormatting>
  <conditionalFormatting sqref="SHF458730">
    <cfRule type="duplicateValues" dxfId="0" priority="2573"/>
    <cfRule type="duplicateValues" dxfId="0" priority="3597"/>
  </conditionalFormatting>
  <conditionalFormatting sqref="SRB458730">
    <cfRule type="duplicateValues" dxfId="0" priority="2572"/>
    <cfRule type="duplicateValues" dxfId="0" priority="3596"/>
  </conditionalFormatting>
  <conditionalFormatting sqref="TAX458730">
    <cfRule type="duplicateValues" dxfId="0" priority="2571"/>
    <cfRule type="duplicateValues" dxfId="0" priority="3595"/>
  </conditionalFormatting>
  <conditionalFormatting sqref="TKT458730">
    <cfRule type="duplicateValues" dxfId="0" priority="2570"/>
    <cfRule type="duplicateValues" dxfId="0" priority="3594"/>
  </conditionalFormatting>
  <conditionalFormatting sqref="TUP458730">
    <cfRule type="duplicateValues" dxfId="0" priority="2569"/>
    <cfRule type="duplicateValues" dxfId="0" priority="3593"/>
  </conditionalFormatting>
  <conditionalFormatting sqref="UEL458730">
    <cfRule type="duplicateValues" dxfId="0" priority="2568"/>
    <cfRule type="duplicateValues" dxfId="0" priority="3592"/>
  </conditionalFormatting>
  <conditionalFormatting sqref="UOH458730">
    <cfRule type="duplicateValues" dxfId="0" priority="2567"/>
    <cfRule type="duplicateValues" dxfId="0" priority="3591"/>
  </conditionalFormatting>
  <conditionalFormatting sqref="UYD458730">
    <cfRule type="duplicateValues" dxfId="0" priority="2566"/>
    <cfRule type="duplicateValues" dxfId="0" priority="3590"/>
  </conditionalFormatting>
  <conditionalFormatting sqref="VHZ458730">
    <cfRule type="duplicateValues" dxfId="0" priority="2565"/>
    <cfRule type="duplicateValues" dxfId="0" priority="3589"/>
  </conditionalFormatting>
  <conditionalFormatting sqref="VRV458730">
    <cfRule type="duplicateValues" dxfId="0" priority="2564"/>
    <cfRule type="duplicateValues" dxfId="0" priority="3588"/>
  </conditionalFormatting>
  <conditionalFormatting sqref="WBR458730">
    <cfRule type="duplicateValues" dxfId="0" priority="2563"/>
    <cfRule type="duplicateValues" dxfId="0" priority="3587"/>
  </conditionalFormatting>
  <conditionalFormatting sqref="WLN458730">
    <cfRule type="duplicateValues" dxfId="0" priority="2562"/>
    <cfRule type="duplicateValues" dxfId="0" priority="3586"/>
  </conditionalFormatting>
  <conditionalFormatting sqref="WVJ458730">
    <cfRule type="duplicateValues" dxfId="0" priority="2561"/>
    <cfRule type="duplicateValues" dxfId="0" priority="3585"/>
  </conditionalFormatting>
  <conditionalFormatting sqref="B458738">
    <cfRule type="duplicateValues" dxfId="0" priority="576"/>
    <cfRule type="duplicateValues" dxfId="0" priority="1600"/>
  </conditionalFormatting>
  <conditionalFormatting sqref="IX458738">
    <cfRule type="duplicateValues" dxfId="0" priority="575"/>
    <cfRule type="duplicateValues" dxfId="0" priority="1599"/>
  </conditionalFormatting>
  <conditionalFormatting sqref="ST458738">
    <cfRule type="duplicateValues" dxfId="0" priority="574"/>
    <cfRule type="duplicateValues" dxfId="0" priority="1598"/>
  </conditionalFormatting>
  <conditionalFormatting sqref="ACP458738">
    <cfRule type="duplicateValues" dxfId="0" priority="573"/>
    <cfRule type="duplicateValues" dxfId="0" priority="1597"/>
  </conditionalFormatting>
  <conditionalFormatting sqref="AML458738">
    <cfRule type="duplicateValues" dxfId="0" priority="572"/>
    <cfRule type="duplicateValues" dxfId="0" priority="1596"/>
  </conditionalFormatting>
  <conditionalFormatting sqref="AWH458738">
    <cfRule type="duplicateValues" dxfId="0" priority="571"/>
    <cfRule type="duplicateValues" dxfId="0" priority="1595"/>
  </conditionalFormatting>
  <conditionalFormatting sqref="BGD458738">
    <cfRule type="duplicateValues" dxfId="0" priority="570"/>
    <cfRule type="duplicateValues" dxfId="0" priority="1594"/>
  </conditionalFormatting>
  <conditionalFormatting sqref="BPZ458738">
    <cfRule type="duplicateValues" dxfId="0" priority="569"/>
    <cfRule type="duplicateValues" dxfId="0" priority="1593"/>
  </conditionalFormatting>
  <conditionalFormatting sqref="BZV458738">
    <cfRule type="duplicateValues" dxfId="0" priority="568"/>
    <cfRule type="duplicateValues" dxfId="0" priority="1592"/>
  </conditionalFormatting>
  <conditionalFormatting sqref="CJR458738">
    <cfRule type="duplicateValues" dxfId="0" priority="567"/>
    <cfRule type="duplicateValues" dxfId="0" priority="1591"/>
  </conditionalFormatting>
  <conditionalFormatting sqref="CTN458738">
    <cfRule type="duplicateValues" dxfId="0" priority="566"/>
    <cfRule type="duplicateValues" dxfId="0" priority="1590"/>
  </conditionalFormatting>
  <conditionalFormatting sqref="DDJ458738">
    <cfRule type="duplicateValues" dxfId="0" priority="565"/>
    <cfRule type="duplicateValues" dxfId="0" priority="1589"/>
  </conditionalFormatting>
  <conditionalFormatting sqref="DNF458738">
    <cfRule type="duplicateValues" dxfId="0" priority="564"/>
    <cfRule type="duplicateValues" dxfId="0" priority="1588"/>
  </conditionalFormatting>
  <conditionalFormatting sqref="DXB458738">
    <cfRule type="duplicateValues" dxfId="0" priority="563"/>
    <cfRule type="duplicateValues" dxfId="0" priority="1587"/>
  </conditionalFormatting>
  <conditionalFormatting sqref="EGX458738">
    <cfRule type="duplicateValues" dxfId="0" priority="562"/>
    <cfRule type="duplicateValues" dxfId="0" priority="1586"/>
  </conditionalFormatting>
  <conditionalFormatting sqref="EQT458738">
    <cfRule type="duplicateValues" dxfId="0" priority="561"/>
    <cfRule type="duplicateValues" dxfId="0" priority="1585"/>
  </conditionalFormatting>
  <conditionalFormatting sqref="FAP458738">
    <cfRule type="duplicateValues" dxfId="0" priority="560"/>
    <cfRule type="duplicateValues" dxfId="0" priority="1584"/>
  </conditionalFormatting>
  <conditionalFormatting sqref="FKL458738">
    <cfRule type="duplicateValues" dxfId="0" priority="559"/>
    <cfRule type="duplicateValues" dxfId="0" priority="1583"/>
  </conditionalFormatting>
  <conditionalFormatting sqref="FUH458738">
    <cfRule type="duplicateValues" dxfId="0" priority="558"/>
    <cfRule type="duplicateValues" dxfId="0" priority="1582"/>
  </conditionalFormatting>
  <conditionalFormatting sqref="GED458738">
    <cfRule type="duplicateValues" dxfId="0" priority="557"/>
    <cfRule type="duplicateValues" dxfId="0" priority="1581"/>
  </conditionalFormatting>
  <conditionalFormatting sqref="GNZ458738">
    <cfRule type="duplicateValues" dxfId="0" priority="556"/>
    <cfRule type="duplicateValues" dxfId="0" priority="1580"/>
  </conditionalFormatting>
  <conditionalFormatting sqref="GXV458738">
    <cfRule type="duplicateValues" dxfId="0" priority="555"/>
    <cfRule type="duplicateValues" dxfId="0" priority="1579"/>
  </conditionalFormatting>
  <conditionalFormatting sqref="HHR458738">
    <cfRule type="duplicateValues" dxfId="0" priority="554"/>
    <cfRule type="duplicateValues" dxfId="0" priority="1578"/>
  </conditionalFormatting>
  <conditionalFormatting sqref="HRN458738">
    <cfRule type="duplicateValues" dxfId="0" priority="553"/>
    <cfRule type="duplicateValues" dxfId="0" priority="1577"/>
  </conditionalFormatting>
  <conditionalFormatting sqref="IBJ458738">
    <cfRule type="duplicateValues" dxfId="0" priority="552"/>
    <cfRule type="duplicateValues" dxfId="0" priority="1576"/>
  </conditionalFormatting>
  <conditionalFormatting sqref="ILF458738">
    <cfRule type="duplicateValues" dxfId="0" priority="551"/>
    <cfRule type="duplicateValues" dxfId="0" priority="1575"/>
  </conditionalFormatting>
  <conditionalFormatting sqref="IVB458738">
    <cfRule type="duplicateValues" dxfId="0" priority="550"/>
    <cfRule type="duplicateValues" dxfId="0" priority="1574"/>
  </conditionalFormatting>
  <conditionalFormatting sqref="JEX458738">
    <cfRule type="duplicateValues" dxfId="0" priority="549"/>
    <cfRule type="duplicateValues" dxfId="0" priority="1573"/>
  </conditionalFormatting>
  <conditionalFormatting sqref="JOT458738">
    <cfRule type="duplicateValues" dxfId="0" priority="548"/>
    <cfRule type="duplicateValues" dxfId="0" priority="1572"/>
  </conditionalFormatting>
  <conditionalFormatting sqref="JYP458738">
    <cfRule type="duplicateValues" dxfId="0" priority="547"/>
    <cfRule type="duplicateValues" dxfId="0" priority="1571"/>
  </conditionalFormatting>
  <conditionalFormatting sqref="KIL458738">
    <cfRule type="duplicateValues" dxfId="0" priority="546"/>
    <cfRule type="duplicateValues" dxfId="0" priority="1570"/>
  </conditionalFormatting>
  <conditionalFormatting sqref="KSH458738">
    <cfRule type="duplicateValues" dxfId="0" priority="545"/>
    <cfRule type="duplicateValues" dxfId="0" priority="1569"/>
  </conditionalFormatting>
  <conditionalFormatting sqref="LCD458738">
    <cfRule type="duplicateValues" dxfId="0" priority="544"/>
    <cfRule type="duplicateValues" dxfId="0" priority="1568"/>
  </conditionalFormatting>
  <conditionalFormatting sqref="LLZ458738">
    <cfRule type="duplicateValues" dxfId="0" priority="543"/>
    <cfRule type="duplicateValues" dxfId="0" priority="1567"/>
  </conditionalFormatting>
  <conditionalFormatting sqref="LVV458738">
    <cfRule type="duplicateValues" dxfId="0" priority="542"/>
    <cfRule type="duplicateValues" dxfId="0" priority="1566"/>
  </conditionalFormatting>
  <conditionalFormatting sqref="MFR458738">
    <cfRule type="duplicateValues" dxfId="0" priority="541"/>
    <cfRule type="duplicateValues" dxfId="0" priority="1565"/>
  </conditionalFormatting>
  <conditionalFormatting sqref="MPN458738">
    <cfRule type="duplicateValues" dxfId="0" priority="540"/>
    <cfRule type="duplicateValues" dxfId="0" priority="1564"/>
  </conditionalFormatting>
  <conditionalFormatting sqref="MZJ458738">
    <cfRule type="duplicateValues" dxfId="0" priority="539"/>
    <cfRule type="duplicateValues" dxfId="0" priority="1563"/>
  </conditionalFormatting>
  <conditionalFormatting sqref="NJF458738">
    <cfRule type="duplicateValues" dxfId="0" priority="538"/>
    <cfRule type="duplicateValues" dxfId="0" priority="1562"/>
  </conditionalFormatting>
  <conditionalFormatting sqref="NTB458738">
    <cfRule type="duplicateValues" dxfId="0" priority="537"/>
    <cfRule type="duplicateValues" dxfId="0" priority="1561"/>
  </conditionalFormatting>
  <conditionalFormatting sqref="OCX458738">
    <cfRule type="duplicateValues" dxfId="0" priority="536"/>
    <cfRule type="duplicateValues" dxfId="0" priority="1560"/>
  </conditionalFormatting>
  <conditionalFormatting sqref="OMT458738">
    <cfRule type="duplicateValues" dxfId="0" priority="535"/>
    <cfRule type="duplicateValues" dxfId="0" priority="1559"/>
  </conditionalFormatting>
  <conditionalFormatting sqref="OWP458738">
    <cfRule type="duplicateValues" dxfId="0" priority="534"/>
    <cfRule type="duplicateValues" dxfId="0" priority="1558"/>
  </conditionalFormatting>
  <conditionalFormatting sqref="PGL458738">
    <cfRule type="duplicateValues" dxfId="0" priority="533"/>
    <cfRule type="duplicateValues" dxfId="0" priority="1557"/>
  </conditionalFormatting>
  <conditionalFormatting sqref="PQH458738">
    <cfRule type="duplicateValues" dxfId="0" priority="532"/>
    <cfRule type="duplicateValues" dxfId="0" priority="1556"/>
  </conditionalFormatting>
  <conditionalFormatting sqref="QAD458738">
    <cfRule type="duplicateValues" dxfId="0" priority="531"/>
    <cfRule type="duplicateValues" dxfId="0" priority="1555"/>
  </conditionalFormatting>
  <conditionalFormatting sqref="QJZ458738">
    <cfRule type="duplicateValues" dxfId="0" priority="530"/>
    <cfRule type="duplicateValues" dxfId="0" priority="1554"/>
  </conditionalFormatting>
  <conditionalFormatting sqref="QTV458738">
    <cfRule type="duplicateValues" dxfId="0" priority="529"/>
    <cfRule type="duplicateValues" dxfId="0" priority="1553"/>
  </conditionalFormatting>
  <conditionalFormatting sqref="RDR458738">
    <cfRule type="duplicateValues" dxfId="0" priority="528"/>
    <cfRule type="duplicateValues" dxfId="0" priority="1552"/>
  </conditionalFormatting>
  <conditionalFormatting sqref="RNN458738">
    <cfRule type="duplicateValues" dxfId="0" priority="527"/>
    <cfRule type="duplicateValues" dxfId="0" priority="1551"/>
  </conditionalFormatting>
  <conditionalFormatting sqref="RXJ458738">
    <cfRule type="duplicateValues" dxfId="0" priority="526"/>
    <cfRule type="duplicateValues" dxfId="0" priority="1550"/>
  </conditionalFormatting>
  <conditionalFormatting sqref="SHF458738">
    <cfRule type="duplicateValues" dxfId="0" priority="525"/>
    <cfRule type="duplicateValues" dxfId="0" priority="1549"/>
  </conditionalFormatting>
  <conditionalFormatting sqref="SRB458738">
    <cfRule type="duplicateValues" dxfId="0" priority="524"/>
    <cfRule type="duplicateValues" dxfId="0" priority="1548"/>
  </conditionalFormatting>
  <conditionalFormatting sqref="TAX458738">
    <cfRule type="duplicateValues" dxfId="0" priority="523"/>
    <cfRule type="duplicateValues" dxfId="0" priority="1547"/>
  </conditionalFormatting>
  <conditionalFormatting sqref="TKT458738">
    <cfRule type="duplicateValues" dxfId="0" priority="522"/>
    <cfRule type="duplicateValues" dxfId="0" priority="1546"/>
  </conditionalFormatting>
  <conditionalFormatting sqref="TUP458738">
    <cfRule type="duplicateValues" dxfId="0" priority="521"/>
    <cfRule type="duplicateValues" dxfId="0" priority="1545"/>
  </conditionalFormatting>
  <conditionalFormatting sqref="UEL458738">
    <cfRule type="duplicateValues" dxfId="0" priority="520"/>
    <cfRule type="duplicateValues" dxfId="0" priority="1544"/>
  </conditionalFormatting>
  <conditionalFormatting sqref="UOH458738">
    <cfRule type="duplicateValues" dxfId="0" priority="519"/>
    <cfRule type="duplicateValues" dxfId="0" priority="1543"/>
  </conditionalFormatting>
  <conditionalFormatting sqref="UYD458738">
    <cfRule type="duplicateValues" dxfId="0" priority="518"/>
    <cfRule type="duplicateValues" dxfId="0" priority="1542"/>
  </conditionalFormatting>
  <conditionalFormatting sqref="VHZ458738">
    <cfRule type="duplicateValues" dxfId="0" priority="517"/>
    <cfRule type="duplicateValues" dxfId="0" priority="1541"/>
  </conditionalFormatting>
  <conditionalFormatting sqref="VRV458738">
    <cfRule type="duplicateValues" dxfId="0" priority="516"/>
    <cfRule type="duplicateValues" dxfId="0" priority="1540"/>
  </conditionalFormatting>
  <conditionalFormatting sqref="WBR458738">
    <cfRule type="duplicateValues" dxfId="0" priority="515"/>
    <cfRule type="duplicateValues" dxfId="0" priority="1539"/>
  </conditionalFormatting>
  <conditionalFormatting sqref="WLN458738">
    <cfRule type="duplicateValues" dxfId="0" priority="514"/>
    <cfRule type="duplicateValues" dxfId="0" priority="1538"/>
  </conditionalFormatting>
  <conditionalFormatting sqref="WVJ458738">
    <cfRule type="duplicateValues" dxfId="0" priority="513"/>
    <cfRule type="duplicateValues" dxfId="0" priority="1537"/>
  </conditionalFormatting>
  <conditionalFormatting sqref="B524216">
    <cfRule type="duplicateValues" dxfId="0" priority="22016"/>
    <cfRule type="duplicateValues" dxfId="0" priority="23040"/>
  </conditionalFormatting>
  <conditionalFormatting sqref="IX524216">
    <cfRule type="duplicateValues" dxfId="0" priority="22015"/>
    <cfRule type="duplicateValues" dxfId="0" priority="23039"/>
  </conditionalFormatting>
  <conditionalFormatting sqref="ST524216">
    <cfRule type="duplicateValues" dxfId="0" priority="22014"/>
    <cfRule type="duplicateValues" dxfId="0" priority="23038"/>
  </conditionalFormatting>
  <conditionalFormatting sqref="ACP524216">
    <cfRule type="duplicateValues" dxfId="0" priority="22013"/>
    <cfRule type="duplicateValues" dxfId="0" priority="23037"/>
  </conditionalFormatting>
  <conditionalFormatting sqref="AML524216">
    <cfRule type="duplicateValues" dxfId="0" priority="22012"/>
    <cfRule type="duplicateValues" dxfId="0" priority="23036"/>
  </conditionalFormatting>
  <conditionalFormatting sqref="AWH524216">
    <cfRule type="duplicateValues" dxfId="0" priority="22011"/>
    <cfRule type="duplicateValues" dxfId="0" priority="23035"/>
  </conditionalFormatting>
  <conditionalFormatting sqref="BGD524216">
    <cfRule type="duplicateValues" dxfId="0" priority="22010"/>
    <cfRule type="duplicateValues" dxfId="0" priority="23034"/>
  </conditionalFormatting>
  <conditionalFormatting sqref="BPZ524216">
    <cfRule type="duplicateValues" dxfId="0" priority="22009"/>
    <cfRule type="duplicateValues" dxfId="0" priority="23033"/>
  </conditionalFormatting>
  <conditionalFormatting sqref="BZV524216">
    <cfRule type="duplicateValues" dxfId="0" priority="22008"/>
    <cfRule type="duplicateValues" dxfId="0" priority="23032"/>
  </conditionalFormatting>
  <conditionalFormatting sqref="CJR524216">
    <cfRule type="duplicateValues" dxfId="0" priority="22007"/>
    <cfRule type="duplicateValues" dxfId="0" priority="23031"/>
  </conditionalFormatting>
  <conditionalFormatting sqref="CTN524216">
    <cfRule type="duplicateValues" dxfId="0" priority="22006"/>
    <cfRule type="duplicateValues" dxfId="0" priority="23030"/>
  </conditionalFormatting>
  <conditionalFormatting sqref="DDJ524216">
    <cfRule type="duplicateValues" dxfId="0" priority="22005"/>
    <cfRule type="duplicateValues" dxfId="0" priority="23029"/>
  </conditionalFormatting>
  <conditionalFormatting sqref="DNF524216">
    <cfRule type="duplicateValues" dxfId="0" priority="22004"/>
    <cfRule type="duplicateValues" dxfId="0" priority="23028"/>
  </conditionalFormatting>
  <conditionalFormatting sqref="DXB524216">
    <cfRule type="duplicateValues" dxfId="0" priority="22003"/>
    <cfRule type="duplicateValues" dxfId="0" priority="23027"/>
  </conditionalFormatting>
  <conditionalFormatting sqref="EGX524216">
    <cfRule type="duplicateValues" dxfId="0" priority="22002"/>
    <cfRule type="duplicateValues" dxfId="0" priority="23026"/>
  </conditionalFormatting>
  <conditionalFormatting sqref="EQT524216">
    <cfRule type="duplicateValues" dxfId="0" priority="22001"/>
    <cfRule type="duplicateValues" dxfId="0" priority="23025"/>
  </conditionalFormatting>
  <conditionalFormatting sqref="FAP524216">
    <cfRule type="duplicateValues" dxfId="0" priority="22000"/>
    <cfRule type="duplicateValues" dxfId="0" priority="23024"/>
  </conditionalFormatting>
  <conditionalFormatting sqref="FKL524216">
    <cfRule type="duplicateValues" dxfId="0" priority="21999"/>
    <cfRule type="duplicateValues" dxfId="0" priority="23023"/>
  </conditionalFormatting>
  <conditionalFormatting sqref="FUH524216">
    <cfRule type="duplicateValues" dxfId="0" priority="21998"/>
    <cfRule type="duplicateValues" dxfId="0" priority="23022"/>
  </conditionalFormatting>
  <conditionalFormatting sqref="GED524216">
    <cfRule type="duplicateValues" dxfId="0" priority="21997"/>
    <cfRule type="duplicateValues" dxfId="0" priority="23021"/>
  </conditionalFormatting>
  <conditionalFormatting sqref="GNZ524216">
    <cfRule type="duplicateValues" dxfId="0" priority="21996"/>
    <cfRule type="duplicateValues" dxfId="0" priority="23020"/>
  </conditionalFormatting>
  <conditionalFormatting sqref="GXV524216">
    <cfRule type="duplicateValues" dxfId="0" priority="21995"/>
    <cfRule type="duplicateValues" dxfId="0" priority="23019"/>
  </conditionalFormatting>
  <conditionalFormatting sqref="HHR524216">
    <cfRule type="duplicateValues" dxfId="0" priority="21994"/>
    <cfRule type="duplicateValues" dxfId="0" priority="23018"/>
  </conditionalFormatting>
  <conditionalFormatting sqref="HRN524216">
    <cfRule type="duplicateValues" dxfId="0" priority="21993"/>
    <cfRule type="duplicateValues" dxfId="0" priority="23017"/>
  </conditionalFormatting>
  <conditionalFormatting sqref="IBJ524216">
    <cfRule type="duplicateValues" dxfId="0" priority="21992"/>
    <cfRule type="duplicateValues" dxfId="0" priority="23016"/>
  </conditionalFormatting>
  <conditionalFormatting sqref="ILF524216">
    <cfRule type="duplicateValues" dxfId="0" priority="21991"/>
    <cfRule type="duplicateValues" dxfId="0" priority="23015"/>
  </conditionalFormatting>
  <conditionalFormatting sqref="IVB524216">
    <cfRule type="duplicateValues" dxfId="0" priority="21990"/>
    <cfRule type="duplicateValues" dxfId="0" priority="23014"/>
  </conditionalFormatting>
  <conditionalFormatting sqref="JEX524216">
    <cfRule type="duplicateValues" dxfId="0" priority="21989"/>
    <cfRule type="duplicateValues" dxfId="0" priority="23013"/>
  </conditionalFormatting>
  <conditionalFormatting sqref="JOT524216">
    <cfRule type="duplicateValues" dxfId="0" priority="21988"/>
    <cfRule type="duplicateValues" dxfId="0" priority="23012"/>
  </conditionalFormatting>
  <conditionalFormatting sqref="JYP524216">
    <cfRule type="duplicateValues" dxfId="0" priority="21987"/>
    <cfRule type="duplicateValues" dxfId="0" priority="23011"/>
  </conditionalFormatting>
  <conditionalFormatting sqref="KIL524216">
    <cfRule type="duplicateValues" dxfId="0" priority="21986"/>
    <cfRule type="duplicateValues" dxfId="0" priority="23010"/>
  </conditionalFormatting>
  <conditionalFormatting sqref="KSH524216">
    <cfRule type="duplicateValues" dxfId="0" priority="21985"/>
    <cfRule type="duplicateValues" dxfId="0" priority="23009"/>
  </conditionalFormatting>
  <conditionalFormatting sqref="LCD524216">
    <cfRule type="duplicateValues" dxfId="0" priority="21984"/>
    <cfRule type="duplicateValues" dxfId="0" priority="23008"/>
  </conditionalFormatting>
  <conditionalFormatting sqref="LLZ524216">
    <cfRule type="duplicateValues" dxfId="0" priority="21983"/>
    <cfRule type="duplicateValues" dxfId="0" priority="23007"/>
  </conditionalFormatting>
  <conditionalFormatting sqref="LVV524216">
    <cfRule type="duplicateValues" dxfId="0" priority="21982"/>
    <cfRule type="duplicateValues" dxfId="0" priority="23006"/>
  </conditionalFormatting>
  <conditionalFormatting sqref="MFR524216">
    <cfRule type="duplicateValues" dxfId="0" priority="21981"/>
    <cfRule type="duplicateValues" dxfId="0" priority="23005"/>
  </conditionalFormatting>
  <conditionalFormatting sqref="MPN524216">
    <cfRule type="duplicateValues" dxfId="0" priority="21980"/>
    <cfRule type="duplicateValues" dxfId="0" priority="23004"/>
  </conditionalFormatting>
  <conditionalFormatting sqref="MZJ524216">
    <cfRule type="duplicateValues" dxfId="0" priority="21979"/>
    <cfRule type="duplicateValues" dxfId="0" priority="23003"/>
  </conditionalFormatting>
  <conditionalFormatting sqref="NJF524216">
    <cfRule type="duplicateValues" dxfId="0" priority="21978"/>
    <cfRule type="duplicateValues" dxfId="0" priority="23002"/>
  </conditionalFormatting>
  <conditionalFormatting sqref="NTB524216">
    <cfRule type="duplicateValues" dxfId="0" priority="21977"/>
    <cfRule type="duplicateValues" dxfId="0" priority="23001"/>
  </conditionalFormatting>
  <conditionalFormatting sqref="OCX524216">
    <cfRule type="duplicateValues" dxfId="0" priority="21976"/>
    <cfRule type="duplicateValues" dxfId="0" priority="23000"/>
  </conditionalFormatting>
  <conditionalFormatting sqref="OMT524216">
    <cfRule type="duplicateValues" dxfId="0" priority="21975"/>
    <cfRule type="duplicateValues" dxfId="0" priority="22999"/>
  </conditionalFormatting>
  <conditionalFormatting sqref="OWP524216">
    <cfRule type="duplicateValues" dxfId="0" priority="21974"/>
    <cfRule type="duplicateValues" dxfId="0" priority="22998"/>
  </conditionalFormatting>
  <conditionalFormatting sqref="PGL524216">
    <cfRule type="duplicateValues" dxfId="0" priority="21973"/>
    <cfRule type="duplicateValues" dxfId="0" priority="22997"/>
  </conditionalFormatting>
  <conditionalFormatting sqref="PQH524216">
    <cfRule type="duplicateValues" dxfId="0" priority="21972"/>
    <cfRule type="duplicateValues" dxfId="0" priority="22996"/>
  </conditionalFormatting>
  <conditionalFormatting sqref="QAD524216">
    <cfRule type="duplicateValues" dxfId="0" priority="21971"/>
    <cfRule type="duplicateValues" dxfId="0" priority="22995"/>
  </conditionalFormatting>
  <conditionalFormatting sqref="QJZ524216">
    <cfRule type="duplicateValues" dxfId="0" priority="21970"/>
    <cfRule type="duplicateValues" dxfId="0" priority="22994"/>
  </conditionalFormatting>
  <conditionalFormatting sqref="QTV524216">
    <cfRule type="duplicateValues" dxfId="0" priority="21969"/>
    <cfRule type="duplicateValues" dxfId="0" priority="22993"/>
  </conditionalFormatting>
  <conditionalFormatting sqref="RDR524216">
    <cfRule type="duplicateValues" dxfId="0" priority="21968"/>
    <cfRule type="duplicateValues" dxfId="0" priority="22992"/>
  </conditionalFormatting>
  <conditionalFormatting sqref="RNN524216">
    <cfRule type="duplicateValues" dxfId="0" priority="21967"/>
    <cfRule type="duplicateValues" dxfId="0" priority="22991"/>
  </conditionalFormatting>
  <conditionalFormatting sqref="RXJ524216">
    <cfRule type="duplicateValues" dxfId="0" priority="21966"/>
    <cfRule type="duplicateValues" dxfId="0" priority="22990"/>
  </conditionalFormatting>
  <conditionalFormatting sqref="SHF524216">
    <cfRule type="duplicateValues" dxfId="0" priority="21965"/>
    <cfRule type="duplicateValues" dxfId="0" priority="22989"/>
  </conditionalFormatting>
  <conditionalFormatting sqref="SRB524216">
    <cfRule type="duplicateValues" dxfId="0" priority="21964"/>
    <cfRule type="duplicateValues" dxfId="0" priority="22988"/>
  </conditionalFormatting>
  <conditionalFormatting sqref="TAX524216">
    <cfRule type="duplicateValues" dxfId="0" priority="21963"/>
    <cfRule type="duplicateValues" dxfId="0" priority="22987"/>
  </conditionalFormatting>
  <conditionalFormatting sqref="TKT524216">
    <cfRule type="duplicateValues" dxfId="0" priority="21962"/>
    <cfRule type="duplicateValues" dxfId="0" priority="22986"/>
  </conditionalFormatting>
  <conditionalFormatting sqref="TUP524216">
    <cfRule type="duplicateValues" dxfId="0" priority="21961"/>
    <cfRule type="duplicateValues" dxfId="0" priority="22985"/>
  </conditionalFormatting>
  <conditionalFormatting sqref="UEL524216">
    <cfRule type="duplicateValues" dxfId="0" priority="21960"/>
    <cfRule type="duplicateValues" dxfId="0" priority="22984"/>
  </conditionalFormatting>
  <conditionalFormatting sqref="UOH524216">
    <cfRule type="duplicateValues" dxfId="0" priority="21959"/>
    <cfRule type="duplicateValues" dxfId="0" priority="22983"/>
  </conditionalFormatting>
  <conditionalFormatting sqref="UYD524216">
    <cfRule type="duplicateValues" dxfId="0" priority="21958"/>
    <cfRule type="duplicateValues" dxfId="0" priority="22982"/>
  </conditionalFormatting>
  <conditionalFormatting sqref="VHZ524216">
    <cfRule type="duplicateValues" dxfId="0" priority="21957"/>
    <cfRule type="duplicateValues" dxfId="0" priority="22981"/>
  </conditionalFormatting>
  <conditionalFormatting sqref="VRV524216">
    <cfRule type="duplicateValues" dxfId="0" priority="21956"/>
    <cfRule type="duplicateValues" dxfId="0" priority="22980"/>
  </conditionalFormatting>
  <conditionalFormatting sqref="WBR524216">
    <cfRule type="duplicateValues" dxfId="0" priority="21955"/>
    <cfRule type="duplicateValues" dxfId="0" priority="22979"/>
  </conditionalFormatting>
  <conditionalFormatting sqref="WLN524216">
    <cfRule type="duplicateValues" dxfId="0" priority="21954"/>
    <cfRule type="duplicateValues" dxfId="0" priority="22978"/>
  </conditionalFormatting>
  <conditionalFormatting sqref="WVJ524216">
    <cfRule type="duplicateValues" dxfId="0" priority="21953"/>
    <cfRule type="duplicateValues" dxfId="0" priority="22977"/>
  </conditionalFormatting>
  <conditionalFormatting sqref="B524218">
    <cfRule type="duplicateValues" dxfId="0" priority="19968"/>
    <cfRule type="duplicateValues" dxfId="0" priority="20992"/>
  </conditionalFormatting>
  <conditionalFormatting sqref="IX524218">
    <cfRule type="duplicateValues" dxfId="0" priority="19967"/>
    <cfRule type="duplicateValues" dxfId="0" priority="20991"/>
  </conditionalFormatting>
  <conditionalFormatting sqref="ST524218">
    <cfRule type="duplicateValues" dxfId="0" priority="19966"/>
    <cfRule type="duplicateValues" dxfId="0" priority="20990"/>
  </conditionalFormatting>
  <conditionalFormatting sqref="ACP524218">
    <cfRule type="duplicateValues" dxfId="0" priority="19965"/>
    <cfRule type="duplicateValues" dxfId="0" priority="20989"/>
  </conditionalFormatting>
  <conditionalFormatting sqref="AML524218">
    <cfRule type="duplicateValues" dxfId="0" priority="19964"/>
    <cfRule type="duplicateValues" dxfId="0" priority="20988"/>
  </conditionalFormatting>
  <conditionalFormatting sqref="AWH524218">
    <cfRule type="duplicateValues" dxfId="0" priority="19963"/>
    <cfRule type="duplicateValues" dxfId="0" priority="20987"/>
  </conditionalFormatting>
  <conditionalFormatting sqref="BGD524218">
    <cfRule type="duplicateValues" dxfId="0" priority="19962"/>
    <cfRule type="duplicateValues" dxfId="0" priority="20986"/>
  </conditionalFormatting>
  <conditionalFormatting sqref="BPZ524218">
    <cfRule type="duplicateValues" dxfId="0" priority="19961"/>
    <cfRule type="duplicateValues" dxfId="0" priority="20985"/>
  </conditionalFormatting>
  <conditionalFormatting sqref="BZV524218">
    <cfRule type="duplicateValues" dxfId="0" priority="19960"/>
    <cfRule type="duplicateValues" dxfId="0" priority="20984"/>
  </conditionalFormatting>
  <conditionalFormatting sqref="CJR524218">
    <cfRule type="duplicateValues" dxfId="0" priority="19959"/>
    <cfRule type="duplicateValues" dxfId="0" priority="20983"/>
  </conditionalFormatting>
  <conditionalFormatting sqref="CTN524218">
    <cfRule type="duplicateValues" dxfId="0" priority="19958"/>
    <cfRule type="duplicateValues" dxfId="0" priority="20982"/>
  </conditionalFormatting>
  <conditionalFormatting sqref="DDJ524218">
    <cfRule type="duplicateValues" dxfId="0" priority="19957"/>
    <cfRule type="duplicateValues" dxfId="0" priority="20981"/>
  </conditionalFormatting>
  <conditionalFormatting sqref="DNF524218">
    <cfRule type="duplicateValues" dxfId="0" priority="19956"/>
    <cfRule type="duplicateValues" dxfId="0" priority="20980"/>
  </conditionalFormatting>
  <conditionalFormatting sqref="DXB524218">
    <cfRule type="duplicateValues" dxfId="0" priority="19955"/>
    <cfRule type="duplicateValues" dxfId="0" priority="20979"/>
  </conditionalFormatting>
  <conditionalFormatting sqref="EGX524218">
    <cfRule type="duplicateValues" dxfId="0" priority="19954"/>
    <cfRule type="duplicateValues" dxfId="0" priority="20978"/>
  </conditionalFormatting>
  <conditionalFormatting sqref="EQT524218">
    <cfRule type="duplicateValues" dxfId="0" priority="19953"/>
    <cfRule type="duplicateValues" dxfId="0" priority="20977"/>
  </conditionalFormatting>
  <conditionalFormatting sqref="FAP524218">
    <cfRule type="duplicateValues" dxfId="0" priority="19952"/>
    <cfRule type="duplicateValues" dxfId="0" priority="20976"/>
  </conditionalFormatting>
  <conditionalFormatting sqref="FKL524218">
    <cfRule type="duplicateValues" dxfId="0" priority="19951"/>
    <cfRule type="duplicateValues" dxfId="0" priority="20975"/>
  </conditionalFormatting>
  <conditionalFormatting sqref="FUH524218">
    <cfRule type="duplicateValues" dxfId="0" priority="19950"/>
    <cfRule type="duplicateValues" dxfId="0" priority="20974"/>
  </conditionalFormatting>
  <conditionalFormatting sqref="GED524218">
    <cfRule type="duplicateValues" dxfId="0" priority="19949"/>
    <cfRule type="duplicateValues" dxfId="0" priority="20973"/>
  </conditionalFormatting>
  <conditionalFormatting sqref="GNZ524218">
    <cfRule type="duplicateValues" dxfId="0" priority="19948"/>
    <cfRule type="duplicateValues" dxfId="0" priority="20972"/>
  </conditionalFormatting>
  <conditionalFormatting sqref="GXV524218">
    <cfRule type="duplicateValues" dxfId="0" priority="19947"/>
    <cfRule type="duplicateValues" dxfId="0" priority="20971"/>
  </conditionalFormatting>
  <conditionalFormatting sqref="HHR524218">
    <cfRule type="duplicateValues" dxfId="0" priority="19946"/>
    <cfRule type="duplicateValues" dxfId="0" priority="20970"/>
  </conditionalFormatting>
  <conditionalFormatting sqref="HRN524218">
    <cfRule type="duplicateValues" dxfId="0" priority="19945"/>
    <cfRule type="duplicateValues" dxfId="0" priority="20969"/>
  </conditionalFormatting>
  <conditionalFormatting sqref="IBJ524218">
    <cfRule type="duplicateValues" dxfId="0" priority="19944"/>
    <cfRule type="duplicateValues" dxfId="0" priority="20968"/>
  </conditionalFormatting>
  <conditionalFormatting sqref="ILF524218">
    <cfRule type="duplicateValues" dxfId="0" priority="19943"/>
    <cfRule type="duplicateValues" dxfId="0" priority="20967"/>
  </conditionalFormatting>
  <conditionalFormatting sqref="IVB524218">
    <cfRule type="duplicateValues" dxfId="0" priority="19942"/>
    <cfRule type="duplicateValues" dxfId="0" priority="20966"/>
  </conditionalFormatting>
  <conditionalFormatting sqref="JEX524218">
    <cfRule type="duplicateValues" dxfId="0" priority="19941"/>
    <cfRule type="duplicateValues" dxfId="0" priority="20965"/>
  </conditionalFormatting>
  <conditionalFormatting sqref="JOT524218">
    <cfRule type="duplicateValues" dxfId="0" priority="19940"/>
    <cfRule type="duplicateValues" dxfId="0" priority="20964"/>
  </conditionalFormatting>
  <conditionalFormatting sqref="JYP524218">
    <cfRule type="duplicateValues" dxfId="0" priority="19939"/>
    <cfRule type="duplicateValues" dxfId="0" priority="20963"/>
  </conditionalFormatting>
  <conditionalFormatting sqref="KIL524218">
    <cfRule type="duplicateValues" dxfId="0" priority="19938"/>
    <cfRule type="duplicateValues" dxfId="0" priority="20962"/>
  </conditionalFormatting>
  <conditionalFormatting sqref="KSH524218">
    <cfRule type="duplicateValues" dxfId="0" priority="19937"/>
    <cfRule type="duplicateValues" dxfId="0" priority="20961"/>
  </conditionalFormatting>
  <conditionalFormatting sqref="LCD524218">
    <cfRule type="duplicateValues" dxfId="0" priority="19936"/>
    <cfRule type="duplicateValues" dxfId="0" priority="20960"/>
  </conditionalFormatting>
  <conditionalFormatting sqref="LLZ524218">
    <cfRule type="duplicateValues" dxfId="0" priority="19935"/>
    <cfRule type="duplicateValues" dxfId="0" priority="20959"/>
  </conditionalFormatting>
  <conditionalFormatting sqref="LVV524218">
    <cfRule type="duplicateValues" dxfId="0" priority="19934"/>
    <cfRule type="duplicateValues" dxfId="0" priority="20958"/>
  </conditionalFormatting>
  <conditionalFormatting sqref="MFR524218">
    <cfRule type="duplicateValues" dxfId="0" priority="19933"/>
    <cfRule type="duplicateValues" dxfId="0" priority="20957"/>
  </conditionalFormatting>
  <conditionalFormatting sqref="MPN524218">
    <cfRule type="duplicateValues" dxfId="0" priority="19932"/>
    <cfRule type="duplicateValues" dxfId="0" priority="20956"/>
  </conditionalFormatting>
  <conditionalFormatting sqref="MZJ524218">
    <cfRule type="duplicateValues" dxfId="0" priority="19931"/>
    <cfRule type="duplicateValues" dxfId="0" priority="20955"/>
  </conditionalFormatting>
  <conditionalFormatting sqref="NJF524218">
    <cfRule type="duplicateValues" dxfId="0" priority="19930"/>
    <cfRule type="duplicateValues" dxfId="0" priority="20954"/>
  </conditionalFormatting>
  <conditionalFormatting sqref="NTB524218">
    <cfRule type="duplicateValues" dxfId="0" priority="19929"/>
    <cfRule type="duplicateValues" dxfId="0" priority="20953"/>
  </conditionalFormatting>
  <conditionalFormatting sqref="OCX524218">
    <cfRule type="duplicateValues" dxfId="0" priority="19928"/>
    <cfRule type="duplicateValues" dxfId="0" priority="20952"/>
  </conditionalFormatting>
  <conditionalFormatting sqref="OMT524218">
    <cfRule type="duplicateValues" dxfId="0" priority="19927"/>
    <cfRule type="duplicateValues" dxfId="0" priority="20951"/>
  </conditionalFormatting>
  <conditionalFormatting sqref="OWP524218">
    <cfRule type="duplicateValues" dxfId="0" priority="19926"/>
    <cfRule type="duplicateValues" dxfId="0" priority="20950"/>
  </conditionalFormatting>
  <conditionalFormatting sqref="PGL524218">
    <cfRule type="duplicateValues" dxfId="0" priority="19925"/>
    <cfRule type="duplicateValues" dxfId="0" priority="20949"/>
  </conditionalFormatting>
  <conditionalFormatting sqref="PQH524218">
    <cfRule type="duplicateValues" dxfId="0" priority="19924"/>
    <cfRule type="duplicateValues" dxfId="0" priority="20948"/>
  </conditionalFormatting>
  <conditionalFormatting sqref="QAD524218">
    <cfRule type="duplicateValues" dxfId="0" priority="19923"/>
    <cfRule type="duplicateValues" dxfId="0" priority="20947"/>
  </conditionalFormatting>
  <conditionalFormatting sqref="QJZ524218">
    <cfRule type="duplicateValues" dxfId="0" priority="19922"/>
    <cfRule type="duplicateValues" dxfId="0" priority="20946"/>
  </conditionalFormatting>
  <conditionalFormatting sqref="QTV524218">
    <cfRule type="duplicateValues" dxfId="0" priority="19921"/>
    <cfRule type="duplicateValues" dxfId="0" priority="20945"/>
  </conditionalFormatting>
  <conditionalFormatting sqref="RDR524218">
    <cfRule type="duplicateValues" dxfId="0" priority="19920"/>
    <cfRule type="duplicateValues" dxfId="0" priority="20944"/>
  </conditionalFormatting>
  <conditionalFormatting sqref="RNN524218">
    <cfRule type="duplicateValues" dxfId="0" priority="19919"/>
    <cfRule type="duplicateValues" dxfId="0" priority="20943"/>
  </conditionalFormatting>
  <conditionalFormatting sqref="RXJ524218">
    <cfRule type="duplicateValues" dxfId="0" priority="19918"/>
    <cfRule type="duplicateValues" dxfId="0" priority="20942"/>
  </conditionalFormatting>
  <conditionalFormatting sqref="SHF524218">
    <cfRule type="duplicateValues" dxfId="0" priority="19917"/>
    <cfRule type="duplicateValues" dxfId="0" priority="20941"/>
  </conditionalFormatting>
  <conditionalFormatting sqref="SRB524218">
    <cfRule type="duplicateValues" dxfId="0" priority="19916"/>
    <cfRule type="duplicateValues" dxfId="0" priority="20940"/>
  </conditionalFormatting>
  <conditionalFormatting sqref="TAX524218">
    <cfRule type="duplicateValues" dxfId="0" priority="19915"/>
    <cfRule type="duplicateValues" dxfId="0" priority="20939"/>
  </conditionalFormatting>
  <conditionalFormatting sqref="TKT524218">
    <cfRule type="duplicateValues" dxfId="0" priority="19914"/>
    <cfRule type="duplicateValues" dxfId="0" priority="20938"/>
  </conditionalFormatting>
  <conditionalFormatting sqref="TUP524218">
    <cfRule type="duplicateValues" dxfId="0" priority="19913"/>
    <cfRule type="duplicateValues" dxfId="0" priority="20937"/>
  </conditionalFormatting>
  <conditionalFormatting sqref="UEL524218">
    <cfRule type="duplicateValues" dxfId="0" priority="19912"/>
    <cfRule type="duplicateValues" dxfId="0" priority="20936"/>
  </conditionalFormatting>
  <conditionalFormatting sqref="UOH524218">
    <cfRule type="duplicateValues" dxfId="0" priority="19911"/>
    <cfRule type="duplicateValues" dxfId="0" priority="20935"/>
  </conditionalFormatting>
  <conditionalFormatting sqref="UYD524218">
    <cfRule type="duplicateValues" dxfId="0" priority="19910"/>
    <cfRule type="duplicateValues" dxfId="0" priority="20934"/>
  </conditionalFormatting>
  <conditionalFormatting sqref="VHZ524218">
    <cfRule type="duplicateValues" dxfId="0" priority="19909"/>
    <cfRule type="duplicateValues" dxfId="0" priority="20933"/>
  </conditionalFormatting>
  <conditionalFormatting sqref="VRV524218">
    <cfRule type="duplicateValues" dxfId="0" priority="19908"/>
    <cfRule type="duplicateValues" dxfId="0" priority="20932"/>
  </conditionalFormatting>
  <conditionalFormatting sqref="WBR524218">
    <cfRule type="duplicateValues" dxfId="0" priority="19907"/>
    <cfRule type="duplicateValues" dxfId="0" priority="20931"/>
  </conditionalFormatting>
  <conditionalFormatting sqref="WLN524218">
    <cfRule type="duplicateValues" dxfId="0" priority="19906"/>
    <cfRule type="duplicateValues" dxfId="0" priority="20930"/>
  </conditionalFormatting>
  <conditionalFormatting sqref="WVJ524218">
    <cfRule type="duplicateValues" dxfId="0" priority="19905"/>
    <cfRule type="duplicateValues" dxfId="0" priority="20929"/>
  </conditionalFormatting>
  <conditionalFormatting sqref="B524226">
    <cfRule type="duplicateValues" dxfId="0" priority="17920"/>
    <cfRule type="duplicateValues" dxfId="0" priority="18944"/>
  </conditionalFormatting>
  <conditionalFormatting sqref="IX524226">
    <cfRule type="duplicateValues" dxfId="0" priority="17919"/>
    <cfRule type="duplicateValues" dxfId="0" priority="18943"/>
  </conditionalFormatting>
  <conditionalFormatting sqref="ST524226">
    <cfRule type="duplicateValues" dxfId="0" priority="17918"/>
    <cfRule type="duplicateValues" dxfId="0" priority="18942"/>
  </conditionalFormatting>
  <conditionalFormatting sqref="ACP524226">
    <cfRule type="duplicateValues" dxfId="0" priority="17917"/>
    <cfRule type="duplicateValues" dxfId="0" priority="18941"/>
  </conditionalFormatting>
  <conditionalFormatting sqref="AML524226">
    <cfRule type="duplicateValues" dxfId="0" priority="17916"/>
    <cfRule type="duplicateValues" dxfId="0" priority="18940"/>
  </conditionalFormatting>
  <conditionalFormatting sqref="AWH524226">
    <cfRule type="duplicateValues" dxfId="0" priority="17915"/>
    <cfRule type="duplicateValues" dxfId="0" priority="18939"/>
  </conditionalFormatting>
  <conditionalFormatting sqref="BGD524226">
    <cfRule type="duplicateValues" dxfId="0" priority="17914"/>
    <cfRule type="duplicateValues" dxfId="0" priority="18938"/>
  </conditionalFormatting>
  <conditionalFormatting sqref="BPZ524226">
    <cfRule type="duplicateValues" dxfId="0" priority="17913"/>
    <cfRule type="duplicateValues" dxfId="0" priority="18937"/>
  </conditionalFormatting>
  <conditionalFormatting sqref="BZV524226">
    <cfRule type="duplicateValues" dxfId="0" priority="17912"/>
    <cfRule type="duplicateValues" dxfId="0" priority="18936"/>
  </conditionalFormatting>
  <conditionalFormatting sqref="CJR524226">
    <cfRule type="duplicateValues" dxfId="0" priority="17911"/>
    <cfRule type="duplicateValues" dxfId="0" priority="18935"/>
  </conditionalFormatting>
  <conditionalFormatting sqref="CTN524226">
    <cfRule type="duplicateValues" dxfId="0" priority="17910"/>
    <cfRule type="duplicateValues" dxfId="0" priority="18934"/>
  </conditionalFormatting>
  <conditionalFormatting sqref="DDJ524226">
    <cfRule type="duplicateValues" dxfId="0" priority="17909"/>
    <cfRule type="duplicateValues" dxfId="0" priority="18933"/>
  </conditionalFormatting>
  <conditionalFormatting sqref="DNF524226">
    <cfRule type="duplicateValues" dxfId="0" priority="17908"/>
    <cfRule type="duplicateValues" dxfId="0" priority="18932"/>
  </conditionalFormatting>
  <conditionalFormatting sqref="DXB524226">
    <cfRule type="duplicateValues" dxfId="0" priority="17907"/>
    <cfRule type="duplicateValues" dxfId="0" priority="18931"/>
  </conditionalFormatting>
  <conditionalFormatting sqref="EGX524226">
    <cfRule type="duplicateValues" dxfId="0" priority="17906"/>
    <cfRule type="duplicateValues" dxfId="0" priority="18930"/>
  </conditionalFormatting>
  <conditionalFormatting sqref="EQT524226">
    <cfRule type="duplicateValues" dxfId="0" priority="17905"/>
    <cfRule type="duplicateValues" dxfId="0" priority="18929"/>
  </conditionalFormatting>
  <conditionalFormatting sqref="FAP524226">
    <cfRule type="duplicateValues" dxfId="0" priority="17904"/>
    <cfRule type="duplicateValues" dxfId="0" priority="18928"/>
  </conditionalFormatting>
  <conditionalFormatting sqref="FKL524226">
    <cfRule type="duplicateValues" dxfId="0" priority="17903"/>
    <cfRule type="duplicateValues" dxfId="0" priority="18927"/>
  </conditionalFormatting>
  <conditionalFormatting sqref="FUH524226">
    <cfRule type="duplicateValues" dxfId="0" priority="17902"/>
    <cfRule type="duplicateValues" dxfId="0" priority="18926"/>
  </conditionalFormatting>
  <conditionalFormatting sqref="GED524226">
    <cfRule type="duplicateValues" dxfId="0" priority="17901"/>
    <cfRule type="duplicateValues" dxfId="0" priority="18925"/>
  </conditionalFormatting>
  <conditionalFormatting sqref="GNZ524226">
    <cfRule type="duplicateValues" dxfId="0" priority="17900"/>
    <cfRule type="duplicateValues" dxfId="0" priority="18924"/>
  </conditionalFormatting>
  <conditionalFormatting sqref="GXV524226">
    <cfRule type="duplicateValues" dxfId="0" priority="17899"/>
    <cfRule type="duplicateValues" dxfId="0" priority="18923"/>
  </conditionalFormatting>
  <conditionalFormatting sqref="HHR524226">
    <cfRule type="duplicateValues" dxfId="0" priority="17898"/>
    <cfRule type="duplicateValues" dxfId="0" priority="18922"/>
  </conditionalFormatting>
  <conditionalFormatting sqref="HRN524226">
    <cfRule type="duplicateValues" dxfId="0" priority="17897"/>
    <cfRule type="duplicateValues" dxfId="0" priority="18921"/>
  </conditionalFormatting>
  <conditionalFormatting sqref="IBJ524226">
    <cfRule type="duplicateValues" dxfId="0" priority="17896"/>
    <cfRule type="duplicateValues" dxfId="0" priority="18920"/>
  </conditionalFormatting>
  <conditionalFormatting sqref="ILF524226">
    <cfRule type="duplicateValues" dxfId="0" priority="17895"/>
    <cfRule type="duplicateValues" dxfId="0" priority="18919"/>
  </conditionalFormatting>
  <conditionalFormatting sqref="IVB524226">
    <cfRule type="duplicateValues" dxfId="0" priority="17894"/>
    <cfRule type="duplicateValues" dxfId="0" priority="18918"/>
  </conditionalFormatting>
  <conditionalFormatting sqref="JEX524226">
    <cfRule type="duplicateValues" dxfId="0" priority="17893"/>
    <cfRule type="duplicateValues" dxfId="0" priority="18917"/>
  </conditionalFormatting>
  <conditionalFormatting sqref="JOT524226">
    <cfRule type="duplicateValues" dxfId="0" priority="17892"/>
    <cfRule type="duplicateValues" dxfId="0" priority="18916"/>
  </conditionalFormatting>
  <conditionalFormatting sqref="JYP524226">
    <cfRule type="duplicateValues" dxfId="0" priority="17891"/>
    <cfRule type="duplicateValues" dxfId="0" priority="18915"/>
  </conditionalFormatting>
  <conditionalFormatting sqref="KIL524226">
    <cfRule type="duplicateValues" dxfId="0" priority="17890"/>
    <cfRule type="duplicateValues" dxfId="0" priority="18914"/>
  </conditionalFormatting>
  <conditionalFormatting sqref="KSH524226">
    <cfRule type="duplicateValues" dxfId="0" priority="17889"/>
    <cfRule type="duplicateValues" dxfId="0" priority="18913"/>
  </conditionalFormatting>
  <conditionalFormatting sqref="LCD524226">
    <cfRule type="duplicateValues" dxfId="0" priority="17888"/>
    <cfRule type="duplicateValues" dxfId="0" priority="18912"/>
  </conditionalFormatting>
  <conditionalFormatting sqref="LLZ524226">
    <cfRule type="duplicateValues" dxfId="0" priority="17887"/>
    <cfRule type="duplicateValues" dxfId="0" priority="18911"/>
  </conditionalFormatting>
  <conditionalFormatting sqref="LVV524226">
    <cfRule type="duplicateValues" dxfId="0" priority="17886"/>
    <cfRule type="duplicateValues" dxfId="0" priority="18910"/>
  </conditionalFormatting>
  <conditionalFormatting sqref="MFR524226">
    <cfRule type="duplicateValues" dxfId="0" priority="17885"/>
    <cfRule type="duplicateValues" dxfId="0" priority="18909"/>
  </conditionalFormatting>
  <conditionalFormatting sqref="MPN524226">
    <cfRule type="duplicateValues" dxfId="0" priority="17884"/>
    <cfRule type="duplicateValues" dxfId="0" priority="18908"/>
  </conditionalFormatting>
  <conditionalFormatting sqref="MZJ524226">
    <cfRule type="duplicateValues" dxfId="0" priority="17883"/>
    <cfRule type="duplicateValues" dxfId="0" priority="18907"/>
  </conditionalFormatting>
  <conditionalFormatting sqref="NJF524226">
    <cfRule type="duplicateValues" dxfId="0" priority="17882"/>
    <cfRule type="duplicateValues" dxfId="0" priority="18906"/>
  </conditionalFormatting>
  <conditionalFormatting sqref="NTB524226">
    <cfRule type="duplicateValues" dxfId="0" priority="17881"/>
    <cfRule type="duplicateValues" dxfId="0" priority="18905"/>
  </conditionalFormatting>
  <conditionalFormatting sqref="OCX524226">
    <cfRule type="duplicateValues" dxfId="0" priority="17880"/>
    <cfRule type="duplicateValues" dxfId="0" priority="18904"/>
  </conditionalFormatting>
  <conditionalFormatting sqref="OMT524226">
    <cfRule type="duplicateValues" dxfId="0" priority="17879"/>
    <cfRule type="duplicateValues" dxfId="0" priority="18903"/>
  </conditionalFormatting>
  <conditionalFormatting sqref="OWP524226">
    <cfRule type="duplicateValues" dxfId="0" priority="17878"/>
    <cfRule type="duplicateValues" dxfId="0" priority="18902"/>
  </conditionalFormatting>
  <conditionalFormatting sqref="PGL524226">
    <cfRule type="duplicateValues" dxfId="0" priority="17877"/>
    <cfRule type="duplicateValues" dxfId="0" priority="18901"/>
  </conditionalFormatting>
  <conditionalFormatting sqref="PQH524226">
    <cfRule type="duplicateValues" dxfId="0" priority="17876"/>
    <cfRule type="duplicateValues" dxfId="0" priority="18900"/>
  </conditionalFormatting>
  <conditionalFormatting sqref="QAD524226">
    <cfRule type="duplicateValues" dxfId="0" priority="17875"/>
    <cfRule type="duplicateValues" dxfId="0" priority="18899"/>
  </conditionalFormatting>
  <conditionalFormatting sqref="QJZ524226">
    <cfRule type="duplicateValues" dxfId="0" priority="17874"/>
    <cfRule type="duplicateValues" dxfId="0" priority="18898"/>
  </conditionalFormatting>
  <conditionalFormatting sqref="QTV524226">
    <cfRule type="duplicateValues" dxfId="0" priority="17873"/>
    <cfRule type="duplicateValues" dxfId="0" priority="18897"/>
  </conditionalFormatting>
  <conditionalFormatting sqref="RDR524226">
    <cfRule type="duplicateValues" dxfId="0" priority="17872"/>
    <cfRule type="duplicateValues" dxfId="0" priority="18896"/>
  </conditionalFormatting>
  <conditionalFormatting sqref="RNN524226">
    <cfRule type="duplicateValues" dxfId="0" priority="17871"/>
    <cfRule type="duplicateValues" dxfId="0" priority="18895"/>
  </conditionalFormatting>
  <conditionalFormatting sqref="RXJ524226">
    <cfRule type="duplicateValues" dxfId="0" priority="17870"/>
    <cfRule type="duplicateValues" dxfId="0" priority="18894"/>
  </conditionalFormatting>
  <conditionalFormatting sqref="SHF524226">
    <cfRule type="duplicateValues" dxfId="0" priority="17869"/>
    <cfRule type="duplicateValues" dxfId="0" priority="18893"/>
  </conditionalFormatting>
  <conditionalFormatting sqref="SRB524226">
    <cfRule type="duplicateValues" dxfId="0" priority="17868"/>
    <cfRule type="duplicateValues" dxfId="0" priority="18892"/>
  </conditionalFormatting>
  <conditionalFormatting sqref="TAX524226">
    <cfRule type="duplicateValues" dxfId="0" priority="17867"/>
    <cfRule type="duplicateValues" dxfId="0" priority="18891"/>
  </conditionalFormatting>
  <conditionalFormatting sqref="TKT524226">
    <cfRule type="duplicateValues" dxfId="0" priority="17866"/>
    <cfRule type="duplicateValues" dxfId="0" priority="18890"/>
  </conditionalFormatting>
  <conditionalFormatting sqref="TUP524226">
    <cfRule type="duplicateValues" dxfId="0" priority="17865"/>
    <cfRule type="duplicateValues" dxfId="0" priority="18889"/>
  </conditionalFormatting>
  <conditionalFormatting sqref="UEL524226">
    <cfRule type="duplicateValues" dxfId="0" priority="17864"/>
    <cfRule type="duplicateValues" dxfId="0" priority="18888"/>
  </conditionalFormatting>
  <conditionalFormatting sqref="UOH524226">
    <cfRule type="duplicateValues" dxfId="0" priority="17863"/>
    <cfRule type="duplicateValues" dxfId="0" priority="18887"/>
  </conditionalFormatting>
  <conditionalFormatting sqref="UYD524226">
    <cfRule type="duplicateValues" dxfId="0" priority="17862"/>
    <cfRule type="duplicateValues" dxfId="0" priority="18886"/>
  </conditionalFormatting>
  <conditionalFormatting sqref="VHZ524226">
    <cfRule type="duplicateValues" dxfId="0" priority="17861"/>
    <cfRule type="duplicateValues" dxfId="0" priority="18885"/>
  </conditionalFormatting>
  <conditionalFormatting sqref="VRV524226">
    <cfRule type="duplicateValues" dxfId="0" priority="17860"/>
    <cfRule type="duplicateValues" dxfId="0" priority="18884"/>
  </conditionalFormatting>
  <conditionalFormatting sqref="WBR524226">
    <cfRule type="duplicateValues" dxfId="0" priority="17859"/>
    <cfRule type="duplicateValues" dxfId="0" priority="18883"/>
  </conditionalFormatting>
  <conditionalFormatting sqref="WLN524226">
    <cfRule type="duplicateValues" dxfId="0" priority="17858"/>
    <cfRule type="duplicateValues" dxfId="0" priority="18882"/>
  </conditionalFormatting>
  <conditionalFormatting sqref="WVJ524226">
    <cfRule type="duplicateValues" dxfId="0" priority="17857"/>
    <cfRule type="duplicateValues" dxfId="0" priority="18881"/>
  </conditionalFormatting>
  <conditionalFormatting sqref="B524235">
    <cfRule type="duplicateValues" dxfId="0" priority="15872"/>
    <cfRule type="duplicateValues" dxfId="0" priority="16896"/>
  </conditionalFormatting>
  <conditionalFormatting sqref="IX524235">
    <cfRule type="duplicateValues" dxfId="0" priority="15871"/>
    <cfRule type="duplicateValues" dxfId="0" priority="16895"/>
  </conditionalFormatting>
  <conditionalFormatting sqref="ST524235">
    <cfRule type="duplicateValues" dxfId="0" priority="15870"/>
    <cfRule type="duplicateValues" dxfId="0" priority="16894"/>
  </conditionalFormatting>
  <conditionalFormatting sqref="ACP524235">
    <cfRule type="duplicateValues" dxfId="0" priority="15869"/>
    <cfRule type="duplicateValues" dxfId="0" priority="16893"/>
  </conditionalFormatting>
  <conditionalFormatting sqref="AML524235">
    <cfRule type="duplicateValues" dxfId="0" priority="15868"/>
    <cfRule type="duplicateValues" dxfId="0" priority="16892"/>
  </conditionalFormatting>
  <conditionalFormatting sqref="AWH524235">
    <cfRule type="duplicateValues" dxfId="0" priority="15867"/>
    <cfRule type="duplicateValues" dxfId="0" priority="16891"/>
  </conditionalFormatting>
  <conditionalFormatting sqref="BGD524235">
    <cfRule type="duplicateValues" dxfId="0" priority="15866"/>
    <cfRule type="duplicateValues" dxfId="0" priority="16890"/>
  </conditionalFormatting>
  <conditionalFormatting sqref="BPZ524235">
    <cfRule type="duplicateValues" dxfId="0" priority="15865"/>
    <cfRule type="duplicateValues" dxfId="0" priority="16889"/>
  </conditionalFormatting>
  <conditionalFormatting sqref="BZV524235">
    <cfRule type="duplicateValues" dxfId="0" priority="15864"/>
    <cfRule type="duplicateValues" dxfId="0" priority="16888"/>
  </conditionalFormatting>
  <conditionalFormatting sqref="CJR524235">
    <cfRule type="duplicateValues" dxfId="0" priority="15863"/>
    <cfRule type="duplicateValues" dxfId="0" priority="16887"/>
  </conditionalFormatting>
  <conditionalFormatting sqref="CTN524235">
    <cfRule type="duplicateValues" dxfId="0" priority="15862"/>
    <cfRule type="duplicateValues" dxfId="0" priority="16886"/>
  </conditionalFormatting>
  <conditionalFormatting sqref="DDJ524235">
    <cfRule type="duplicateValues" dxfId="0" priority="15861"/>
    <cfRule type="duplicateValues" dxfId="0" priority="16885"/>
  </conditionalFormatting>
  <conditionalFormatting sqref="DNF524235">
    <cfRule type="duplicateValues" dxfId="0" priority="15860"/>
    <cfRule type="duplicateValues" dxfId="0" priority="16884"/>
  </conditionalFormatting>
  <conditionalFormatting sqref="DXB524235">
    <cfRule type="duplicateValues" dxfId="0" priority="15859"/>
    <cfRule type="duplicateValues" dxfId="0" priority="16883"/>
  </conditionalFormatting>
  <conditionalFormatting sqref="EGX524235">
    <cfRule type="duplicateValues" dxfId="0" priority="15858"/>
    <cfRule type="duplicateValues" dxfId="0" priority="16882"/>
  </conditionalFormatting>
  <conditionalFormatting sqref="EQT524235">
    <cfRule type="duplicateValues" dxfId="0" priority="15857"/>
    <cfRule type="duplicateValues" dxfId="0" priority="16881"/>
  </conditionalFormatting>
  <conditionalFormatting sqref="FAP524235">
    <cfRule type="duplicateValues" dxfId="0" priority="15856"/>
    <cfRule type="duplicateValues" dxfId="0" priority="16880"/>
  </conditionalFormatting>
  <conditionalFormatting sqref="FKL524235">
    <cfRule type="duplicateValues" dxfId="0" priority="15855"/>
    <cfRule type="duplicateValues" dxfId="0" priority="16879"/>
  </conditionalFormatting>
  <conditionalFormatting sqref="FUH524235">
    <cfRule type="duplicateValues" dxfId="0" priority="15854"/>
    <cfRule type="duplicateValues" dxfId="0" priority="16878"/>
  </conditionalFormatting>
  <conditionalFormatting sqref="GED524235">
    <cfRule type="duplicateValues" dxfId="0" priority="15853"/>
    <cfRule type="duplicateValues" dxfId="0" priority="16877"/>
  </conditionalFormatting>
  <conditionalFormatting sqref="GNZ524235">
    <cfRule type="duplicateValues" dxfId="0" priority="15852"/>
    <cfRule type="duplicateValues" dxfId="0" priority="16876"/>
  </conditionalFormatting>
  <conditionalFormatting sqref="GXV524235">
    <cfRule type="duplicateValues" dxfId="0" priority="15851"/>
    <cfRule type="duplicateValues" dxfId="0" priority="16875"/>
  </conditionalFormatting>
  <conditionalFormatting sqref="HHR524235">
    <cfRule type="duplicateValues" dxfId="0" priority="15850"/>
    <cfRule type="duplicateValues" dxfId="0" priority="16874"/>
  </conditionalFormatting>
  <conditionalFormatting sqref="HRN524235">
    <cfRule type="duplicateValues" dxfId="0" priority="15849"/>
    <cfRule type="duplicateValues" dxfId="0" priority="16873"/>
  </conditionalFormatting>
  <conditionalFormatting sqref="IBJ524235">
    <cfRule type="duplicateValues" dxfId="0" priority="15848"/>
    <cfRule type="duplicateValues" dxfId="0" priority="16872"/>
  </conditionalFormatting>
  <conditionalFormatting sqref="ILF524235">
    <cfRule type="duplicateValues" dxfId="0" priority="15847"/>
    <cfRule type="duplicateValues" dxfId="0" priority="16871"/>
  </conditionalFormatting>
  <conditionalFormatting sqref="IVB524235">
    <cfRule type="duplicateValues" dxfId="0" priority="15846"/>
    <cfRule type="duplicateValues" dxfId="0" priority="16870"/>
  </conditionalFormatting>
  <conditionalFormatting sqref="JEX524235">
    <cfRule type="duplicateValues" dxfId="0" priority="15845"/>
    <cfRule type="duplicateValues" dxfId="0" priority="16869"/>
  </conditionalFormatting>
  <conditionalFormatting sqref="JOT524235">
    <cfRule type="duplicateValues" dxfId="0" priority="15844"/>
    <cfRule type="duplicateValues" dxfId="0" priority="16868"/>
  </conditionalFormatting>
  <conditionalFormatting sqref="JYP524235">
    <cfRule type="duplicateValues" dxfId="0" priority="15843"/>
    <cfRule type="duplicateValues" dxfId="0" priority="16867"/>
  </conditionalFormatting>
  <conditionalFormatting sqref="KIL524235">
    <cfRule type="duplicateValues" dxfId="0" priority="15842"/>
    <cfRule type="duplicateValues" dxfId="0" priority="16866"/>
  </conditionalFormatting>
  <conditionalFormatting sqref="KSH524235">
    <cfRule type="duplicateValues" dxfId="0" priority="15841"/>
    <cfRule type="duplicateValues" dxfId="0" priority="16865"/>
  </conditionalFormatting>
  <conditionalFormatting sqref="LCD524235">
    <cfRule type="duplicateValues" dxfId="0" priority="15840"/>
    <cfRule type="duplicateValues" dxfId="0" priority="16864"/>
  </conditionalFormatting>
  <conditionalFormatting sqref="LLZ524235">
    <cfRule type="duplicateValues" dxfId="0" priority="15839"/>
    <cfRule type="duplicateValues" dxfId="0" priority="16863"/>
  </conditionalFormatting>
  <conditionalFormatting sqref="LVV524235">
    <cfRule type="duplicateValues" dxfId="0" priority="15838"/>
    <cfRule type="duplicateValues" dxfId="0" priority="16862"/>
  </conditionalFormatting>
  <conditionalFormatting sqref="MFR524235">
    <cfRule type="duplicateValues" dxfId="0" priority="15837"/>
    <cfRule type="duplicateValues" dxfId="0" priority="16861"/>
  </conditionalFormatting>
  <conditionalFormatting sqref="MPN524235">
    <cfRule type="duplicateValues" dxfId="0" priority="15836"/>
    <cfRule type="duplicateValues" dxfId="0" priority="16860"/>
  </conditionalFormatting>
  <conditionalFormatting sqref="MZJ524235">
    <cfRule type="duplicateValues" dxfId="0" priority="15835"/>
    <cfRule type="duplicateValues" dxfId="0" priority="16859"/>
  </conditionalFormatting>
  <conditionalFormatting sqref="NJF524235">
    <cfRule type="duplicateValues" dxfId="0" priority="15834"/>
    <cfRule type="duplicateValues" dxfId="0" priority="16858"/>
  </conditionalFormatting>
  <conditionalFormatting sqref="NTB524235">
    <cfRule type="duplicateValues" dxfId="0" priority="15833"/>
    <cfRule type="duplicateValues" dxfId="0" priority="16857"/>
  </conditionalFormatting>
  <conditionalFormatting sqref="OCX524235">
    <cfRule type="duplicateValues" dxfId="0" priority="15832"/>
    <cfRule type="duplicateValues" dxfId="0" priority="16856"/>
  </conditionalFormatting>
  <conditionalFormatting sqref="OMT524235">
    <cfRule type="duplicateValues" dxfId="0" priority="15831"/>
    <cfRule type="duplicateValues" dxfId="0" priority="16855"/>
  </conditionalFormatting>
  <conditionalFormatting sqref="OWP524235">
    <cfRule type="duplicateValues" dxfId="0" priority="15830"/>
    <cfRule type="duplicateValues" dxfId="0" priority="16854"/>
  </conditionalFormatting>
  <conditionalFormatting sqref="PGL524235">
    <cfRule type="duplicateValues" dxfId="0" priority="15829"/>
    <cfRule type="duplicateValues" dxfId="0" priority="16853"/>
  </conditionalFormatting>
  <conditionalFormatting sqref="PQH524235">
    <cfRule type="duplicateValues" dxfId="0" priority="15828"/>
    <cfRule type="duplicateValues" dxfId="0" priority="16852"/>
  </conditionalFormatting>
  <conditionalFormatting sqref="QAD524235">
    <cfRule type="duplicateValues" dxfId="0" priority="15827"/>
    <cfRule type="duplicateValues" dxfId="0" priority="16851"/>
  </conditionalFormatting>
  <conditionalFormatting sqref="QJZ524235">
    <cfRule type="duplicateValues" dxfId="0" priority="15826"/>
    <cfRule type="duplicateValues" dxfId="0" priority="16850"/>
  </conditionalFormatting>
  <conditionalFormatting sqref="QTV524235">
    <cfRule type="duplicateValues" dxfId="0" priority="15825"/>
    <cfRule type="duplicateValues" dxfId="0" priority="16849"/>
  </conditionalFormatting>
  <conditionalFormatting sqref="RDR524235">
    <cfRule type="duplicateValues" dxfId="0" priority="15824"/>
    <cfRule type="duplicateValues" dxfId="0" priority="16848"/>
  </conditionalFormatting>
  <conditionalFormatting sqref="RNN524235">
    <cfRule type="duplicateValues" dxfId="0" priority="15823"/>
    <cfRule type="duplicateValues" dxfId="0" priority="16847"/>
  </conditionalFormatting>
  <conditionalFormatting sqref="RXJ524235">
    <cfRule type="duplicateValues" dxfId="0" priority="15822"/>
    <cfRule type="duplicateValues" dxfId="0" priority="16846"/>
  </conditionalFormatting>
  <conditionalFormatting sqref="SHF524235">
    <cfRule type="duplicateValues" dxfId="0" priority="15821"/>
    <cfRule type="duplicateValues" dxfId="0" priority="16845"/>
  </conditionalFormatting>
  <conditionalFormatting sqref="SRB524235">
    <cfRule type="duplicateValues" dxfId="0" priority="15820"/>
    <cfRule type="duplicateValues" dxfId="0" priority="16844"/>
  </conditionalFormatting>
  <conditionalFormatting sqref="TAX524235">
    <cfRule type="duplicateValues" dxfId="0" priority="15819"/>
    <cfRule type="duplicateValues" dxfId="0" priority="16843"/>
  </conditionalFormatting>
  <conditionalFormatting sqref="TKT524235">
    <cfRule type="duplicateValues" dxfId="0" priority="15818"/>
    <cfRule type="duplicateValues" dxfId="0" priority="16842"/>
  </conditionalFormatting>
  <conditionalFormatting sqref="TUP524235">
    <cfRule type="duplicateValues" dxfId="0" priority="15817"/>
    <cfRule type="duplicateValues" dxfId="0" priority="16841"/>
  </conditionalFormatting>
  <conditionalFormatting sqref="UEL524235">
    <cfRule type="duplicateValues" dxfId="0" priority="15816"/>
    <cfRule type="duplicateValues" dxfId="0" priority="16840"/>
  </conditionalFormatting>
  <conditionalFormatting sqref="UOH524235">
    <cfRule type="duplicateValues" dxfId="0" priority="15815"/>
    <cfRule type="duplicateValues" dxfId="0" priority="16839"/>
  </conditionalFormatting>
  <conditionalFormatting sqref="UYD524235">
    <cfRule type="duplicateValues" dxfId="0" priority="15814"/>
    <cfRule type="duplicateValues" dxfId="0" priority="16838"/>
  </conditionalFormatting>
  <conditionalFormatting sqref="VHZ524235">
    <cfRule type="duplicateValues" dxfId="0" priority="15813"/>
    <cfRule type="duplicateValues" dxfId="0" priority="16837"/>
  </conditionalFormatting>
  <conditionalFormatting sqref="VRV524235">
    <cfRule type="duplicateValues" dxfId="0" priority="15812"/>
    <cfRule type="duplicateValues" dxfId="0" priority="16836"/>
  </conditionalFormatting>
  <conditionalFormatting sqref="WBR524235">
    <cfRule type="duplicateValues" dxfId="0" priority="15811"/>
    <cfRule type="duplicateValues" dxfId="0" priority="16835"/>
  </conditionalFormatting>
  <conditionalFormatting sqref="WLN524235">
    <cfRule type="duplicateValues" dxfId="0" priority="15810"/>
    <cfRule type="duplicateValues" dxfId="0" priority="16834"/>
  </conditionalFormatting>
  <conditionalFormatting sqref="WVJ524235">
    <cfRule type="duplicateValues" dxfId="0" priority="15809"/>
    <cfRule type="duplicateValues" dxfId="0" priority="16833"/>
  </conditionalFormatting>
  <conditionalFormatting sqref="B524239">
    <cfRule type="duplicateValues" dxfId="0" priority="13824"/>
    <cfRule type="duplicateValues" dxfId="0" priority="14848"/>
  </conditionalFormatting>
  <conditionalFormatting sqref="IX524239">
    <cfRule type="duplicateValues" dxfId="0" priority="13823"/>
    <cfRule type="duplicateValues" dxfId="0" priority="14847"/>
  </conditionalFormatting>
  <conditionalFormatting sqref="ST524239">
    <cfRule type="duplicateValues" dxfId="0" priority="13822"/>
    <cfRule type="duplicateValues" dxfId="0" priority="14846"/>
  </conditionalFormatting>
  <conditionalFormatting sqref="ACP524239">
    <cfRule type="duplicateValues" dxfId="0" priority="13821"/>
    <cfRule type="duplicateValues" dxfId="0" priority="14845"/>
  </conditionalFormatting>
  <conditionalFormatting sqref="AML524239">
    <cfRule type="duplicateValues" dxfId="0" priority="13820"/>
    <cfRule type="duplicateValues" dxfId="0" priority="14844"/>
  </conditionalFormatting>
  <conditionalFormatting sqref="AWH524239">
    <cfRule type="duplicateValues" dxfId="0" priority="13819"/>
    <cfRule type="duplicateValues" dxfId="0" priority="14843"/>
  </conditionalFormatting>
  <conditionalFormatting sqref="BGD524239">
    <cfRule type="duplicateValues" dxfId="0" priority="13818"/>
    <cfRule type="duplicateValues" dxfId="0" priority="14842"/>
  </conditionalFormatting>
  <conditionalFormatting sqref="BPZ524239">
    <cfRule type="duplicateValues" dxfId="0" priority="13817"/>
    <cfRule type="duplicateValues" dxfId="0" priority="14841"/>
  </conditionalFormatting>
  <conditionalFormatting sqref="BZV524239">
    <cfRule type="duplicateValues" dxfId="0" priority="13816"/>
    <cfRule type="duplicateValues" dxfId="0" priority="14840"/>
  </conditionalFormatting>
  <conditionalFormatting sqref="CJR524239">
    <cfRule type="duplicateValues" dxfId="0" priority="13815"/>
    <cfRule type="duplicateValues" dxfId="0" priority="14839"/>
  </conditionalFormatting>
  <conditionalFormatting sqref="CTN524239">
    <cfRule type="duplicateValues" dxfId="0" priority="13814"/>
    <cfRule type="duplicateValues" dxfId="0" priority="14838"/>
  </conditionalFormatting>
  <conditionalFormatting sqref="DDJ524239">
    <cfRule type="duplicateValues" dxfId="0" priority="13813"/>
    <cfRule type="duplicateValues" dxfId="0" priority="14837"/>
  </conditionalFormatting>
  <conditionalFormatting sqref="DNF524239">
    <cfRule type="duplicateValues" dxfId="0" priority="13812"/>
    <cfRule type="duplicateValues" dxfId="0" priority="14836"/>
  </conditionalFormatting>
  <conditionalFormatting sqref="DXB524239">
    <cfRule type="duplicateValues" dxfId="0" priority="13811"/>
    <cfRule type="duplicateValues" dxfId="0" priority="14835"/>
  </conditionalFormatting>
  <conditionalFormatting sqref="EGX524239">
    <cfRule type="duplicateValues" dxfId="0" priority="13810"/>
    <cfRule type="duplicateValues" dxfId="0" priority="14834"/>
  </conditionalFormatting>
  <conditionalFormatting sqref="EQT524239">
    <cfRule type="duplicateValues" dxfId="0" priority="13809"/>
    <cfRule type="duplicateValues" dxfId="0" priority="14833"/>
  </conditionalFormatting>
  <conditionalFormatting sqref="FAP524239">
    <cfRule type="duplicateValues" dxfId="0" priority="13808"/>
    <cfRule type="duplicateValues" dxfId="0" priority="14832"/>
  </conditionalFormatting>
  <conditionalFormatting sqref="FKL524239">
    <cfRule type="duplicateValues" dxfId="0" priority="13807"/>
    <cfRule type="duplicateValues" dxfId="0" priority="14831"/>
  </conditionalFormatting>
  <conditionalFormatting sqref="FUH524239">
    <cfRule type="duplicateValues" dxfId="0" priority="13806"/>
    <cfRule type="duplicateValues" dxfId="0" priority="14830"/>
  </conditionalFormatting>
  <conditionalFormatting sqref="GED524239">
    <cfRule type="duplicateValues" dxfId="0" priority="13805"/>
    <cfRule type="duplicateValues" dxfId="0" priority="14829"/>
  </conditionalFormatting>
  <conditionalFormatting sqref="GNZ524239">
    <cfRule type="duplicateValues" dxfId="0" priority="13804"/>
    <cfRule type="duplicateValues" dxfId="0" priority="14828"/>
  </conditionalFormatting>
  <conditionalFormatting sqref="GXV524239">
    <cfRule type="duplicateValues" dxfId="0" priority="13803"/>
    <cfRule type="duplicateValues" dxfId="0" priority="14827"/>
  </conditionalFormatting>
  <conditionalFormatting sqref="HHR524239">
    <cfRule type="duplicateValues" dxfId="0" priority="13802"/>
    <cfRule type="duplicateValues" dxfId="0" priority="14826"/>
  </conditionalFormatting>
  <conditionalFormatting sqref="HRN524239">
    <cfRule type="duplicateValues" dxfId="0" priority="13801"/>
    <cfRule type="duplicateValues" dxfId="0" priority="14825"/>
  </conditionalFormatting>
  <conditionalFormatting sqref="IBJ524239">
    <cfRule type="duplicateValues" dxfId="0" priority="13800"/>
    <cfRule type="duplicateValues" dxfId="0" priority="14824"/>
  </conditionalFormatting>
  <conditionalFormatting sqref="ILF524239">
    <cfRule type="duplicateValues" dxfId="0" priority="13799"/>
    <cfRule type="duplicateValues" dxfId="0" priority="14823"/>
  </conditionalFormatting>
  <conditionalFormatting sqref="IVB524239">
    <cfRule type="duplicateValues" dxfId="0" priority="13798"/>
    <cfRule type="duplicateValues" dxfId="0" priority="14822"/>
  </conditionalFormatting>
  <conditionalFormatting sqref="JEX524239">
    <cfRule type="duplicateValues" dxfId="0" priority="13797"/>
    <cfRule type="duplicateValues" dxfId="0" priority="14821"/>
  </conditionalFormatting>
  <conditionalFormatting sqref="JOT524239">
    <cfRule type="duplicateValues" dxfId="0" priority="13796"/>
    <cfRule type="duplicateValues" dxfId="0" priority="14820"/>
  </conditionalFormatting>
  <conditionalFormatting sqref="JYP524239">
    <cfRule type="duplicateValues" dxfId="0" priority="13795"/>
    <cfRule type="duplicateValues" dxfId="0" priority="14819"/>
  </conditionalFormatting>
  <conditionalFormatting sqref="KIL524239">
    <cfRule type="duplicateValues" dxfId="0" priority="13794"/>
    <cfRule type="duplicateValues" dxfId="0" priority="14818"/>
  </conditionalFormatting>
  <conditionalFormatting sqref="KSH524239">
    <cfRule type="duplicateValues" dxfId="0" priority="13793"/>
    <cfRule type="duplicateValues" dxfId="0" priority="14817"/>
  </conditionalFormatting>
  <conditionalFormatting sqref="LCD524239">
    <cfRule type="duplicateValues" dxfId="0" priority="13792"/>
    <cfRule type="duplicateValues" dxfId="0" priority="14816"/>
  </conditionalFormatting>
  <conditionalFormatting sqref="LLZ524239">
    <cfRule type="duplicateValues" dxfId="0" priority="13791"/>
    <cfRule type="duplicateValues" dxfId="0" priority="14815"/>
  </conditionalFormatting>
  <conditionalFormatting sqref="LVV524239">
    <cfRule type="duplicateValues" dxfId="0" priority="13790"/>
    <cfRule type="duplicateValues" dxfId="0" priority="14814"/>
  </conditionalFormatting>
  <conditionalFormatting sqref="MFR524239">
    <cfRule type="duplicateValues" dxfId="0" priority="13789"/>
    <cfRule type="duplicateValues" dxfId="0" priority="14813"/>
  </conditionalFormatting>
  <conditionalFormatting sqref="MPN524239">
    <cfRule type="duplicateValues" dxfId="0" priority="13788"/>
    <cfRule type="duplicateValues" dxfId="0" priority="14812"/>
  </conditionalFormatting>
  <conditionalFormatting sqref="MZJ524239">
    <cfRule type="duplicateValues" dxfId="0" priority="13787"/>
    <cfRule type="duplicateValues" dxfId="0" priority="14811"/>
  </conditionalFormatting>
  <conditionalFormatting sqref="NJF524239">
    <cfRule type="duplicateValues" dxfId="0" priority="13786"/>
    <cfRule type="duplicateValues" dxfId="0" priority="14810"/>
  </conditionalFormatting>
  <conditionalFormatting sqref="NTB524239">
    <cfRule type="duplicateValues" dxfId="0" priority="13785"/>
    <cfRule type="duplicateValues" dxfId="0" priority="14809"/>
  </conditionalFormatting>
  <conditionalFormatting sqref="OCX524239">
    <cfRule type="duplicateValues" dxfId="0" priority="13784"/>
    <cfRule type="duplicateValues" dxfId="0" priority="14808"/>
  </conditionalFormatting>
  <conditionalFormatting sqref="OMT524239">
    <cfRule type="duplicateValues" dxfId="0" priority="13783"/>
    <cfRule type="duplicateValues" dxfId="0" priority="14807"/>
  </conditionalFormatting>
  <conditionalFormatting sqref="OWP524239">
    <cfRule type="duplicateValues" dxfId="0" priority="13782"/>
    <cfRule type="duplicateValues" dxfId="0" priority="14806"/>
  </conditionalFormatting>
  <conditionalFormatting sqref="PGL524239">
    <cfRule type="duplicateValues" dxfId="0" priority="13781"/>
    <cfRule type="duplicateValues" dxfId="0" priority="14805"/>
  </conditionalFormatting>
  <conditionalFormatting sqref="PQH524239">
    <cfRule type="duplicateValues" dxfId="0" priority="13780"/>
    <cfRule type="duplicateValues" dxfId="0" priority="14804"/>
  </conditionalFormatting>
  <conditionalFormatting sqref="QAD524239">
    <cfRule type="duplicateValues" dxfId="0" priority="13779"/>
    <cfRule type="duplicateValues" dxfId="0" priority="14803"/>
  </conditionalFormatting>
  <conditionalFormatting sqref="QJZ524239">
    <cfRule type="duplicateValues" dxfId="0" priority="13778"/>
    <cfRule type="duplicateValues" dxfId="0" priority="14802"/>
  </conditionalFormatting>
  <conditionalFormatting sqref="QTV524239">
    <cfRule type="duplicateValues" dxfId="0" priority="13777"/>
    <cfRule type="duplicateValues" dxfId="0" priority="14801"/>
  </conditionalFormatting>
  <conditionalFormatting sqref="RDR524239">
    <cfRule type="duplicateValues" dxfId="0" priority="13776"/>
    <cfRule type="duplicateValues" dxfId="0" priority="14800"/>
  </conditionalFormatting>
  <conditionalFormatting sqref="RNN524239">
    <cfRule type="duplicateValues" dxfId="0" priority="13775"/>
    <cfRule type="duplicateValues" dxfId="0" priority="14799"/>
  </conditionalFormatting>
  <conditionalFormatting sqref="RXJ524239">
    <cfRule type="duplicateValues" dxfId="0" priority="13774"/>
    <cfRule type="duplicateValues" dxfId="0" priority="14798"/>
  </conditionalFormatting>
  <conditionalFormatting sqref="SHF524239">
    <cfRule type="duplicateValues" dxfId="0" priority="13773"/>
    <cfRule type="duplicateValues" dxfId="0" priority="14797"/>
  </conditionalFormatting>
  <conditionalFormatting sqref="SRB524239">
    <cfRule type="duplicateValues" dxfId="0" priority="13772"/>
    <cfRule type="duplicateValues" dxfId="0" priority="14796"/>
  </conditionalFormatting>
  <conditionalFormatting sqref="TAX524239">
    <cfRule type="duplicateValues" dxfId="0" priority="13771"/>
    <cfRule type="duplicateValues" dxfId="0" priority="14795"/>
  </conditionalFormatting>
  <conditionalFormatting sqref="TKT524239">
    <cfRule type="duplicateValues" dxfId="0" priority="13770"/>
    <cfRule type="duplicateValues" dxfId="0" priority="14794"/>
  </conditionalFormatting>
  <conditionalFormatting sqref="TUP524239">
    <cfRule type="duplicateValues" dxfId="0" priority="13769"/>
    <cfRule type="duplicateValues" dxfId="0" priority="14793"/>
  </conditionalFormatting>
  <conditionalFormatting sqref="UEL524239">
    <cfRule type="duplicateValues" dxfId="0" priority="13768"/>
    <cfRule type="duplicateValues" dxfId="0" priority="14792"/>
  </conditionalFormatting>
  <conditionalFormatting sqref="UOH524239">
    <cfRule type="duplicateValues" dxfId="0" priority="13767"/>
    <cfRule type="duplicateValues" dxfId="0" priority="14791"/>
  </conditionalFormatting>
  <conditionalFormatting sqref="UYD524239">
    <cfRule type="duplicateValues" dxfId="0" priority="13766"/>
    <cfRule type="duplicateValues" dxfId="0" priority="14790"/>
  </conditionalFormatting>
  <conditionalFormatting sqref="VHZ524239">
    <cfRule type="duplicateValues" dxfId="0" priority="13765"/>
    <cfRule type="duplicateValues" dxfId="0" priority="14789"/>
  </conditionalFormatting>
  <conditionalFormatting sqref="VRV524239">
    <cfRule type="duplicateValues" dxfId="0" priority="13764"/>
    <cfRule type="duplicateValues" dxfId="0" priority="14788"/>
  </conditionalFormatting>
  <conditionalFormatting sqref="WBR524239">
    <cfRule type="duplicateValues" dxfId="0" priority="13763"/>
    <cfRule type="duplicateValues" dxfId="0" priority="14787"/>
  </conditionalFormatting>
  <conditionalFormatting sqref="WLN524239">
    <cfRule type="duplicateValues" dxfId="0" priority="13762"/>
    <cfRule type="duplicateValues" dxfId="0" priority="14786"/>
  </conditionalFormatting>
  <conditionalFormatting sqref="WVJ524239">
    <cfRule type="duplicateValues" dxfId="0" priority="13761"/>
    <cfRule type="duplicateValues" dxfId="0" priority="14785"/>
  </conditionalFormatting>
  <conditionalFormatting sqref="B524241">
    <cfRule type="duplicateValues" dxfId="0" priority="11776"/>
    <cfRule type="duplicateValues" dxfId="0" priority="12800"/>
  </conditionalFormatting>
  <conditionalFormatting sqref="IX524241">
    <cfRule type="duplicateValues" dxfId="0" priority="11775"/>
    <cfRule type="duplicateValues" dxfId="0" priority="12799"/>
  </conditionalFormatting>
  <conditionalFormatting sqref="ST524241">
    <cfRule type="duplicateValues" dxfId="0" priority="11774"/>
    <cfRule type="duplicateValues" dxfId="0" priority="12798"/>
  </conditionalFormatting>
  <conditionalFormatting sqref="ACP524241">
    <cfRule type="duplicateValues" dxfId="0" priority="11773"/>
    <cfRule type="duplicateValues" dxfId="0" priority="12797"/>
  </conditionalFormatting>
  <conditionalFormatting sqref="AML524241">
    <cfRule type="duplicateValues" dxfId="0" priority="11772"/>
    <cfRule type="duplicateValues" dxfId="0" priority="12796"/>
  </conditionalFormatting>
  <conditionalFormatting sqref="AWH524241">
    <cfRule type="duplicateValues" dxfId="0" priority="11771"/>
    <cfRule type="duplicateValues" dxfId="0" priority="12795"/>
  </conditionalFormatting>
  <conditionalFormatting sqref="BGD524241">
    <cfRule type="duplicateValues" dxfId="0" priority="11770"/>
    <cfRule type="duplicateValues" dxfId="0" priority="12794"/>
  </conditionalFormatting>
  <conditionalFormatting sqref="BPZ524241">
    <cfRule type="duplicateValues" dxfId="0" priority="11769"/>
    <cfRule type="duplicateValues" dxfId="0" priority="12793"/>
  </conditionalFormatting>
  <conditionalFormatting sqref="BZV524241">
    <cfRule type="duplicateValues" dxfId="0" priority="11768"/>
    <cfRule type="duplicateValues" dxfId="0" priority="12792"/>
  </conditionalFormatting>
  <conditionalFormatting sqref="CJR524241">
    <cfRule type="duplicateValues" dxfId="0" priority="11767"/>
    <cfRule type="duplicateValues" dxfId="0" priority="12791"/>
  </conditionalFormatting>
  <conditionalFormatting sqref="CTN524241">
    <cfRule type="duplicateValues" dxfId="0" priority="11766"/>
    <cfRule type="duplicateValues" dxfId="0" priority="12790"/>
  </conditionalFormatting>
  <conditionalFormatting sqref="DDJ524241">
    <cfRule type="duplicateValues" dxfId="0" priority="11765"/>
    <cfRule type="duplicateValues" dxfId="0" priority="12789"/>
  </conditionalFormatting>
  <conditionalFormatting sqref="DNF524241">
    <cfRule type="duplicateValues" dxfId="0" priority="11764"/>
    <cfRule type="duplicateValues" dxfId="0" priority="12788"/>
  </conditionalFormatting>
  <conditionalFormatting sqref="DXB524241">
    <cfRule type="duplicateValues" dxfId="0" priority="11763"/>
    <cfRule type="duplicateValues" dxfId="0" priority="12787"/>
  </conditionalFormatting>
  <conditionalFormatting sqref="EGX524241">
    <cfRule type="duplicateValues" dxfId="0" priority="11762"/>
    <cfRule type="duplicateValues" dxfId="0" priority="12786"/>
  </conditionalFormatting>
  <conditionalFormatting sqref="EQT524241">
    <cfRule type="duplicateValues" dxfId="0" priority="11761"/>
    <cfRule type="duplicateValues" dxfId="0" priority="12785"/>
  </conditionalFormatting>
  <conditionalFormatting sqref="FAP524241">
    <cfRule type="duplicateValues" dxfId="0" priority="11760"/>
    <cfRule type="duplicateValues" dxfId="0" priority="12784"/>
  </conditionalFormatting>
  <conditionalFormatting sqref="FKL524241">
    <cfRule type="duplicateValues" dxfId="0" priority="11759"/>
    <cfRule type="duplicateValues" dxfId="0" priority="12783"/>
  </conditionalFormatting>
  <conditionalFormatting sqref="FUH524241">
    <cfRule type="duplicateValues" dxfId="0" priority="11758"/>
    <cfRule type="duplicateValues" dxfId="0" priority="12782"/>
  </conditionalFormatting>
  <conditionalFormatting sqref="GED524241">
    <cfRule type="duplicateValues" dxfId="0" priority="11757"/>
    <cfRule type="duplicateValues" dxfId="0" priority="12781"/>
  </conditionalFormatting>
  <conditionalFormatting sqref="GNZ524241">
    <cfRule type="duplicateValues" dxfId="0" priority="11756"/>
    <cfRule type="duplicateValues" dxfId="0" priority="12780"/>
  </conditionalFormatting>
  <conditionalFormatting sqref="GXV524241">
    <cfRule type="duplicateValues" dxfId="0" priority="11755"/>
    <cfRule type="duplicateValues" dxfId="0" priority="12779"/>
  </conditionalFormatting>
  <conditionalFormatting sqref="HHR524241">
    <cfRule type="duplicateValues" dxfId="0" priority="11754"/>
    <cfRule type="duplicateValues" dxfId="0" priority="12778"/>
  </conditionalFormatting>
  <conditionalFormatting sqref="HRN524241">
    <cfRule type="duplicateValues" dxfId="0" priority="11753"/>
    <cfRule type="duplicateValues" dxfId="0" priority="12777"/>
  </conditionalFormatting>
  <conditionalFormatting sqref="IBJ524241">
    <cfRule type="duplicateValues" dxfId="0" priority="11752"/>
    <cfRule type="duplicateValues" dxfId="0" priority="12776"/>
  </conditionalFormatting>
  <conditionalFormatting sqref="ILF524241">
    <cfRule type="duplicateValues" dxfId="0" priority="11751"/>
    <cfRule type="duplicateValues" dxfId="0" priority="12775"/>
  </conditionalFormatting>
  <conditionalFormatting sqref="IVB524241">
    <cfRule type="duplicateValues" dxfId="0" priority="11750"/>
    <cfRule type="duplicateValues" dxfId="0" priority="12774"/>
  </conditionalFormatting>
  <conditionalFormatting sqref="JEX524241">
    <cfRule type="duplicateValues" dxfId="0" priority="11749"/>
    <cfRule type="duplicateValues" dxfId="0" priority="12773"/>
  </conditionalFormatting>
  <conditionalFormatting sqref="JOT524241">
    <cfRule type="duplicateValues" dxfId="0" priority="11748"/>
    <cfRule type="duplicateValues" dxfId="0" priority="12772"/>
  </conditionalFormatting>
  <conditionalFormatting sqref="JYP524241">
    <cfRule type="duplicateValues" dxfId="0" priority="11747"/>
    <cfRule type="duplicateValues" dxfId="0" priority="12771"/>
  </conditionalFormatting>
  <conditionalFormatting sqref="KIL524241">
    <cfRule type="duplicateValues" dxfId="0" priority="11746"/>
    <cfRule type="duplicateValues" dxfId="0" priority="12770"/>
  </conditionalFormatting>
  <conditionalFormatting sqref="KSH524241">
    <cfRule type="duplicateValues" dxfId="0" priority="11745"/>
    <cfRule type="duplicateValues" dxfId="0" priority="12769"/>
  </conditionalFormatting>
  <conditionalFormatting sqref="LCD524241">
    <cfRule type="duplicateValues" dxfId="0" priority="11744"/>
    <cfRule type="duplicateValues" dxfId="0" priority="12768"/>
  </conditionalFormatting>
  <conditionalFormatting sqref="LLZ524241">
    <cfRule type="duplicateValues" dxfId="0" priority="11743"/>
    <cfRule type="duplicateValues" dxfId="0" priority="12767"/>
  </conditionalFormatting>
  <conditionalFormatting sqref="LVV524241">
    <cfRule type="duplicateValues" dxfId="0" priority="11742"/>
    <cfRule type="duplicateValues" dxfId="0" priority="12766"/>
  </conditionalFormatting>
  <conditionalFormatting sqref="MFR524241">
    <cfRule type="duplicateValues" dxfId="0" priority="11741"/>
    <cfRule type="duplicateValues" dxfId="0" priority="12765"/>
  </conditionalFormatting>
  <conditionalFormatting sqref="MPN524241">
    <cfRule type="duplicateValues" dxfId="0" priority="11740"/>
    <cfRule type="duplicateValues" dxfId="0" priority="12764"/>
  </conditionalFormatting>
  <conditionalFormatting sqref="MZJ524241">
    <cfRule type="duplicateValues" dxfId="0" priority="11739"/>
    <cfRule type="duplicateValues" dxfId="0" priority="12763"/>
  </conditionalFormatting>
  <conditionalFormatting sqref="NJF524241">
    <cfRule type="duplicateValues" dxfId="0" priority="11738"/>
    <cfRule type="duplicateValues" dxfId="0" priority="12762"/>
  </conditionalFormatting>
  <conditionalFormatting sqref="NTB524241">
    <cfRule type="duplicateValues" dxfId="0" priority="11737"/>
    <cfRule type="duplicateValues" dxfId="0" priority="12761"/>
  </conditionalFormatting>
  <conditionalFormatting sqref="OCX524241">
    <cfRule type="duplicateValues" dxfId="0" priority="11736"/>
    <cfRule type="duplicateValues" dxfId="0" priority="12760"/>
  </conditionalFormatting>
  <conditionalFormatting sqref="OMT524241">
    <cfRule type="duplicateValues" dxfId="0" priority="11735"/>
    <cfRule type="duplicateValues" dxfId="0" priority="12759"/>
  </conditionalFormatting>
  <conditionalFormatting sqref="OWP524241">
    <cfRule type="duplicateValues" dxfId="0" priority="11734"/>
    <cfRule type="duplicateValues" dxfId="0" priority="12758"/>
  </conditionalFormatting>
  <conditionalFormatting sqref="PGL524241">
    <cfRule type="duplicateValues" dxfId="0" priority="11733"/>
    <cfRule type="duplicateValues" dxfId="0" priority="12757"/>
  </conditionalFormatting>
  <conditionalFormatting sqref="PQH524241">
    <cfRule type="duplicateValues" dxfId="0" priority="11732"/>
    <cfRule type="duplicateValues" dxfId="0" priority="12756"/>
  </conditionalFormatting>
  <conditionalFormatting sqref="QAD524241">
    <cfRule type="duplicateValues" dxfId="0" priority="11731"/>
    <cfRule type="duplicateValues" dxfId="0" priority="12755"/>
  </conditionalFormatting>
  <conditionalFormatting sqref="QJZ524241">
    <cfRule type="duplicateValues" dxfId="0" priority="11730"/>
    <cfRule type="duplicateValues" dxfId="0" priority="12754"/>
  </conditionalFormatting>
  <conditionalFormatting sqref="QTV524241">
    <cfRule type="duplicateValues" dxfId="0" priority="11729"/>
    <cfRule type="duplicateValues" dxfId="0" priority="12753"/>
  </conditionalFormatting>
  <conditionalFormatting sqref="RDR524241">
    <cfRule type="duplicateValues" dxfId="0" priority="11728"/>
    <cfRule type="duplicateValues" dxfId="0" priority="12752"/>
  </conditionalFormatting>
  <conditionalFormatting sqref="RNN524241">
    <cfRule type="duplicateValues" dxfId="0" priority="11727"/>
    <cfRule type="duplicateValues" dxfId="0" priority="12751"/>
  </conditionalFormatting>
  <conditionalFormatting sqref="RXJ524241">
    <cfRule type="duplicateValues" dxfId="0" priority="11726"/>
    <cfRule type="duplicateValues" dxfId="0" priority="12750"/>
  </conditionalFormatting>
  <conditionalFormatting sqref="SHF524241">
    <cfRule type="duplicateValues" dxfId="0" priority="11725"/>
    <cfRule type="duplicateValues" dxfId="0" priority="12749"/>
  </conditionalFormatting>
  <conditionalFormatting sqref="SRB524241">
    <cfRule type="duplicateValues" dxfId="0" priority="11724"/>
    <cfRule type="duplicateValues" dxfId="0" priority="12748"/>
  </conditionalFormatting>
  <conditionalFormatting sqref="TAX524241">
    <cfRule type="duplicateValues" dxfId="0" priority="11723"/>
    <cfRule type="duplicateValues" dxfId="0" priority="12747"/>
  </conditionalFormatting>
  <conditionalFormatting sqref="TKT524241">
    <cfRule type="duplicateValues" dxfId="0" priority="11722"/>
    <cfRule type="duplicateValues" dxfId="0" priority="12746"/>
  </conditionalFormatting>
  <conditionalFormatting sqref="TUP524241">
    <cfRule type="duplicateValues" dxfId="0" priority="11721"/>
    <cfRule type="duplicateValues" dxfId="0" priority="12745"/>
  </conditionalFormatting>
  <conditionalFormatting sqref="UEL524241">
    <cfRule type="duplicateValues" dxfId="0" priority="11720"/>
    <cfRule type="duplicateValues" dxfId="0" priority="12744"/>
  </conditionalFormatting>
  <conditionalFormatting sqref="UOH524241">
    <cfRule type="duplicateValues" dxfId="0" priority="11719"/>
    <cfRule type="duplicateValues" dxfId="0" priority="12743"/>
  </conditionalFormatting>
  <conditionalFormatting sqref="UYD524241">
    <cfRule type="duplicateValues" dxfId="0" priority="11718"/>
    <cfRule type="duplicateValues" dxfId="0" priority="12742"/>
  </conditionalFormatting>
  <conditionalFormatting sqref="VHZ524241">
    <cfRule type="duplicateValues" dxfId="0" priority="11717"/>
    <cfRule type="duplicateValues" dxfId="0" priority="12741"/>
  </conditionalFormatting>
  <conditionalFormatting sqref="VRV524241">
    <cfRule type="duplicateValues" dxfId="0" priority="11716"/>
    <cfRule type="duplicateValues" dxfId="0" priority="12740"/>
  </conditionalFormatting>
  <conditionalFormatting sqref="WBR524241">
    <cfRule type="duplicateValues" dxfId="0" priority="11715"/>
    <cfRule type="duplicateValues" dxfId="0" priority="12739"/>
  </conditionalFormatting>
  <conditionalFormatting sqref="WLN524241">
    <cfRule type="duplicateValues" dxfId="0" priority="11714"/>
    <cfRule type="duplicateValues" dxfId="0" priority="12738"/>
  </conditionalFormatting>
  <conditionalFormatting sqref="WVJ524241">
    <cfRule type="duplicateValues" dxfId="0" priority="11713"/>
    <cfRule type="duplicateValues" dxfId="0" priority="12737"/>
  </conditionalFormatting>
  <conditionalFormatting sqref="B524250">
    <cfRule type="duplicateValues" dxfId="0" priority="7680"/>
    <cfRule type="duplicateValues" dxfId="0" priority="8704"/>
  </conditionalFormatting>
  <conditionalFormatting sqref="IX524250">
    <cfRule type="duplicateValues" dxfId="0" priority="7679"/>
    <cfRule type="duplicateValues" dxfId="0" priority="8703"/>
  </conditionalFormatting>
  <conditionalFormatting sqref="ST524250">
    <cfRule type="duplicateValues" dxfId="0" priority="7678"/>
    <cfRule type="duplicateValues" dxfId="0" priority="8702"/>
  </conditionalFormatting>
  <conditionalFormatting sqref="ACP524250">
    <cfRule type="duplicateValues" dxfId="0" priority="7677"/>
    <cfRule type="duplicateValues" dxfId="0" priority="8701"/>
  </conditionalFormatting>
  <conditionalFormatting sqref="AML524250">
    <cfRule type="duplicateValues" dxfId="0" priority="7676"/>
    <cfRule type="duplicateValues" dxfId="0" priority="8700"/>
  </conditionalFormatting>
  <conditionalFormatting sqref="AWH524250">
    <cfRule type="duplicateValues" dxfId="0" priority="7675"/>
    <cfRule type="duplicateValues" dxfId="0" priority="8699"/>
  </conditionalFormatting>
  <conditionalFormatting sqref="BGD524250">
    <cfRule type="duplicateValues" dxfId="0" priority="7674"/>
    <cfRule type="duplicateValues" dxfId="0" priority="8698"/>
  </conditionalFormatting>
  <conditionalFormatting sqref="BPZ524250">
    <cfRule type="duplicateValues" dxfId="0" priority="7673"/>
    <cfRule type="duplicateValues" dxfId="0" priority="8697"/>
  </conditionalFormatting>
  <conditionalFormatting sqref="BZV524250">
    <cfRule type="duplicateValues" dxfId="0" priority="7672"/>
    <cfRule type="duplicateValues" dxfId="0" priority="8696"/>
  </conditionalFormatting>
  <conditionalFormatting sqref="CJR524250">
    <cfRule type="duplicateValues" dxfId="0" priority="7671"/>
    <cfRule type="duplicateValues" dxfId="0" priority="8695"/>
  </conditionalFormatting>
  <conditionalFormatting sqref="CTN524250">
    <cfRule type="duplicateValues" dxfId="0" priority="7670"/>
    <cfRule type="duplicateValues" dxfId="0" priority="8694"/>
  </conditionalFormatting>
  <conditionalFormatting sqref="DDJ524250">
    <cfRule type="duplicateValues" dxfId="0" priority="7669"/>
    <cfRule type="duplicateValues" dxfId="0" priority="8693"/>
  </conditionalFormatting>
  <conditionalFormatting sqref="DNF524250">
    <cfRule type="duplicateValues" dxfId="0" priority="7668"/>
    <cfRule type="duplicateValues" dxfId="0" priority="8692"/>
  </conditionalFormatting>
  <conditionalFormatting sqref="DXB524250">
    <cfRule type="duplicateValues" dxfId="0" priority="7667"/>
    <cfRule type="duplicateValues" dxfId="0" priority="8691"/>
  </conditionalFormatting>
  <conditionalFormatting sqref="EGX524250">
    <cfRule type="duplicateValues" dxfId="0" priority="7666"/>
    <cfRule type="duplicateValues" dxfId="0" priority="8690"/>
  </conditionalFormatting>
  <conditionalFormatting sqref="EQT524250">
    <cfRule type="duplicateValues" dxfId="0" priority="7665"/>
    <cfRule type="duplicateValues" dxfId="0" priority="8689"/>
  </conditionalFormatting>
  <conditionalFormatting sqref="FAP524250">
    <cfRule type="duplicateValues" dxfId="0" priority="7664"/>
    <cfRule type="duplicateValues" dxfId="0" priority="8688"/>
  </conditionalFormatting>
  <conditionalFormatting sqref="FKL524250">
    <cfRule type="duplicateValues" dxfId="0" priority="7663"/>
    <cfRule type="duplicateValues" dxfId="0" priority="8687"/>
  </conditionalFormatting>
  <conditionalFormatting sqref="FUH524250">
    <cfRule type="duplicateValues" dxfId="0" priority="7662"/>
    <cfRule type="duplicateValues" dxfId="0" priority="8686"/>
  </conditionalFormatting>
  <conditionalFormatting sqref="GED524250">
    <cfRule type="duplicateValues" dxfId="0" priority="7661"/>
    <cfRule type="duplicateValues" dxfId="0" priority="8685"/>
  </conditionalFormatting>
  <conditionalFormatting sqref="GNZ524250">
    <cfRule type="duplicateValues" dxfId="0" priority="7660"/>
    <cfRule type="duplicateValues" dxfId="0" priority="8684"/>
  </conditionalFormatting>
  <conditionalFormatting sqref="GXV524250">
    <cfRule type="duplicateValues" dxfId="0" priority="7659"/>
    <cfRule type="duplicateValues" dxfId="0" priority="8683"/>
  </conditionalFormatting>
  <conditionalFormatting sqref="HHR524250">
    <cfRule type="duplicateValues" dxfId="0" priority="7658"/>
    <cfRule type="duplicateValues" dxfId="0" priority="8682"/>
  </conditionalFormatting>
  <conditionalFormatting sqref="HRN524250">
    <cfRule type="duplicateValues" dxfId="0" priority="7657"/>
    <cfRule type="duplicateValues" dxfId="0" priority="8681"/>
  </conditionalFormatting>
  <conditionalFormatting sqref="IBJ524250">
    <cfRule type="duplicateValues" dxfId="0" priority="7656"/>
    <cfRule type="duplicateValues" dxfId="0" priority="8680"/>
  </conditionalFormatting>
  <conditionalFormatting sqref="ILF524250">
    <cfRule type="duplicateValues" dxfId="0" priority="7655"/>
    <cfRule type="duplicateValues" dxfId="0" priority="8679"/>
  </conditionalFormatting>
  <conditionalFormatting sqref="IVB524250">
    <cfRule type="duplicateValues" dxfId="0" priority="7654"/>
    <cfRule type="duplicateValues" dxfId="0" priority="8678"/>
  </conditionalFormatting>
  <conditionalFormatting sqref="JEX524250">
    <cfRule type="duplicateValues" dxfId="0" priority="7653"/>
    <cfRule type="duplicateValues" dxfId="0" priority="8677"/>
  </conditionalFormatting>
  <conditionalFormatting sqref="JOT524250">
    <cfRule type="duplicateValues" dxfId="0" priority="7652"/>
    <cfRule type="duplicateValues" dxfId="0" priority="8676"/>
  </conditionalFormatting>
  <conditionalFormatting sqref="JYP524250">
    <cfRule type="duplicateValues" dxfId="0" priority="7651"/>
    <cfRule type="duplicateValues" dxfId="0" priority="8675"/>
  </conditionalFormatting>
  <conditionalFormatting sqref="KIL524250">
    <cfRule type="duplicateValues" dxfId="0" priority="7650"/>
    <cfRule type="duplicateValues" dxfId="0" priority="8674"/>
  </conditionalFormatting>
  <conditionalFormatting sqref="KSH524250">
    <cfRule type="duplicateValues" dxfId="0" priority="7649"/>
    <cfRule type="duplicateValues" dxfId="0" priority="8673"/>
  </conditionalFormatting>
  <conditionalFormatting sqref="LCD524250">
    <cfRule type="duplicateValues" dxfId="0" priority="7648"/>
    <cfRule type="duplicateValues" dxfId="0" priority="8672"/>
  </conditionalFormatting>
  <conditionalFormatting sqref="LLZ524250">
    <cfRule type="duplicateValues" dxfId="0" priority="7647"/>
    <cfRule type="duplicateValues" dxfId="0" priority="8671"/>
  </conditionalFormatting>
  <conditionalFormatting sqref="LVV524250">
    <cfRule type="duplicateValues" dxfId="0" priority="7646"/>
    <cfRule type="duplicateValues" dxfId="0" priority="8670"/>
  </conditionalFormatting>
  <conditionalFormatting sqref="MFR524250">
    <cfRule type="duplicateValues" dxfId="0" priority="7645"/>
    <cfRule type="duplicateValues" dxfId="0" priority="8669"/>
  </conditionalFormatting>
  <conditionalFormatting sqref="MPN524250">
    <cfRule type="duplicateValues" dxfId="0" priority="7644"/>
    <cfRule type="duplicateValues" dxfId="0" priority="8668"/>
  </conditionalFormatting>
  <conditionalFormatting sqref="MZJ524250">
    <cfRule type="duplicateValues" dxfId="0" priority="7643"/>
    <cfRule type="duplicateValues" dxfId="0" priority="8667"/>
  </conditionalFormatting>
  <conditionalFormatting sqref="NJF524250">
    <cfRule type="duplicateValues" dxfId="0" priority="7642"/>
    <cfRule type="duplicateValues" dxfId="0" priority="8666"/>
  </conditionalFormatting>
  <conditionalFormatting sqref="NTB524250">
    <cfRule type="duplicateValues" dxfId="0" priority="7641"/>
    <cfRule type="duplicateValues" dxfId="0" priority="8665"/>
  </conditionalFormatting>
  <conditionalFormatting sqref="OCX524250">
    <cfRule type="duplicateValues" dxfId="0" priority="7640"/>
    <cfRule type="duplicateValues" dxfId="0" priority="8664"/>
  </conditionalFormatting>
  <conditionalFormatting sqref="OMT524250">
    <cfRule type="duplicateValues" dxfId="0" priority="7639"/>
    <cfRule type="duplicateValues" dxfId="0" priority="8663"/>
  </conditionalFormatting>
  <conditionalFormatting sqref="OWP524250">
    <cfRule type="duplicateValues" dxfId="0" priority="7638"/>
    <cfRule type="duplicateValues" dxfId="0" priority="8662"/>
  </conditionalFormatting>
  <conditionalFormatting sqref="PGL524250">
    <cfRule type="duplicateValues" dxfId="0" priority="7637"/>
    <cfRule type="duplicateValues" dxfId="0" priority="8661"/>
  </conditionalFormatting>
  <conditionalFormatting sqref="PQH524250">
    <cfRule type="duplicateValues" dxfId="0" priority="7636"/>
    <cfRule type="duplicateValues" dxfId="0" priority="8660"/>
  </conditionalFormatting>
  <conditionalFormatting sqref="QAD524250">
    <cfRule type="duplicateValues" dxfId="0" priority="7635"/>
    <cfRule type="duplicateValues" dxfId="0" priority="8659"/>
  </conditionalFormatting>
  <conditionalFormatting sqref="QJZ524250">
    <cfRule type="duplicateValues" dxfId="0" priority="7634"/>
    <cfRule type="duplicateValues" dxfId="0" priority="8658"/>
  </conditionalFormatting>
  <conditionalFormatting sqref="QTV524250">
    <cfRule type="duplicateValues" dxfId="0" priority="7633"/>
    <cfRule type="duplicateValues" dxfId="0" priority="8657"/>
  </conditionalFormatting>
  <conditionalFormatting sqref="RDR524250">
    <cfRule type="duplicateValues" dxfId="0" priority="7632"/>
    <cfRule type="duplicateValues" dxfId="0" priority="8656"/>
  </conditionalFormatting>
  <conditionalFormatting sqref="RNN524250">
    <cfRule type="duplicateValues" dxfId="0" priority="7631"/>
    <cfRule type="duplicateValues" dxfId="0" priority="8655"/>
  </conditionalFormatting>
  <conditionalFormatting sqref="RXJ524250">
    <cfRule type="duplicateValues" dxfId="0" priority="7630"/>
    <cfRule type="duplicateValues" dxfId="0" priority="8654"/>
  </conditionalFormatting>
  <conditionalFormatting sqref="SHF524250">
    <cfRule type="duplicateValues" dxfId="0" priority="7629"/>
    <cfRule type="duplicateValues" dxfId="0" priority="8653"/>
  </conditionalFormatting>
  <conditionalFormatting sqref="SRB524250">
    <cfRule type="duplicateValues" dxfId="0" priority="7628"/>
    <cfRule type="duplicateValues" dxfId="0" priority="8652"/>
  </conditionalFormatting>
  <conditionalFormatting sqref="TAX524250">
    <cfRule type="duplicateValues" dxfId="0" priority="7627"/>
    <cfRule type="duplicateValues" dxfId="0" priority="8651"/>
  </conditionalFormatting>
  <conditionalFormatting sqref="TKT524250">
    <cfRule type="duplicateValues" dxfId="0" priority="7626"/>
    <cfRule type="duplicateValues" dxfId="0" priority="8650"/>
  </conditionalFormatting>
  <conditionalFormatting sqref="TUP524250">
    <cfRule type="duplicateValues" dxfId="0" priority="7625"/>
    <cfRule type="duplicateValues" dxfId="0" priority="8649"/>
  </conditionalFormatting>
  <conditionalFormatting sqref="UEL524250">
    <cfRule type="duplicateValues" dxfId="0" priority="7624"/>
    <cfRule type="duplicateValues" dxfId="0" priority="8648"/>
  </conditionalFormatting>
  <conditionalFormatting sqref="UOH524250">
    <cfRule type="duplicateValues" dxfId="0" priority="7623"/>
    <cfRule type="duplicateValues" dxfId="0" priority="8647"/>
  </conditionalFormatting>
  <conditionalFormatting sqref="UYD524250">
    <cfRule type="duplicateValues" dxfId="0" priority="7622"/>
    <cfRule type="duplicateValues" dxfId="0" priority="8646"/>
  </conditionalFormatting>
  <conditionalFormatting sqref="VHZ524250">
    <cfRule type="duplicateValues" dxfId="0" priority="7621"/>
    <cfRule type="duplicateValues" dxfId="0" priority="8645"/>
  </conditionalFormatting>
  <conditionalFormatting sqref="VRV524250">
    <cfRule type="duplicateValues" dxfId="0" priority="7620"/>
    <cfRule type="duplicateValues" dxfId="0" priority="8644"/>
  </conditionalFormatting>
  <conditionalFormatting sqref="WBR524250">
    <cfRule type="duplicateValues" dxfId="0" priority="7619"/>
    <cfRule type="duplicateValues" dxfId="0" priority="8643"/>
  </conditionalFormatting>
  <conditionalFormatting sqref="WLN524250">
    <cfRule type="duplicateValues" dxfId="0" priority="7618"/>
    <cfRule type="duplicateValues" dxfId="0" priority="8642"/>
  </conditionalFormatting>
  <conditionalFormatting sqref="WVJ524250">
    <cfRule type="duplicateValues" dxfId="0" priority="7617"/>
    <cfRule type="duplicateValues" dxfId="0" priority="8641"/>
  </conditionalFormatting>
  <conditionalFormatting sqref="B524252">
    <cfRule type="duplicateValues" dxfId="0" priority="5632"/>
    <cfRule type="duplicateValues" dxfId="0" priority="6656"/>
  </conditionalFormatting>
  <conditionalFormatting sqref="IX524252">
    <cfRule type="duplicateValues" dxfId="0" priority="5631"/>
    <cfRule type="duplicateValues" dxfId="0" priority="6655"/>
  </conditionalFormatting>
  <conditionalFormatting sqref="ST524252">
    <cfRule type="duplicateValues" dxfId="0" priority="5630"/>
    <cfRule type="duplicateValues" dxfId="0" priority="6654"/>
  </conditionalFormatting>
  <conditionalFormatting sqref="ACP524252">
    <cfRule type="duplicateValues" dxfId="0" priority="5629"/>
    <cfRule type="duplicateValues" dxfId="0" priority="6653"/>
  </conditionalFormatting>
  <conditionalFormatting sqref="AML524252">
    <cfRule type="duplicateValues" dxfId="0" priority="5628"/>
    <cfRule type="duplicateValues" dxfId="0" priority="6652"/>
  </conditionalFormatting>
  <conditionalFormatting sqref="AWH524252">
    <cfRule type="duplicateValues" dxfId="0" priority="5627"/>
    <cfRule type="duplicateValues" dxfId="0" priority="6651"/>
  </conditionalFormatting>
  <conditionalFormatting sqref="BGD524252">
    <cfRule type="duplicateValues" dxfId="0" priority="5626"/>
    <cfRule type="duplicateValues" dxfId="0" priority="6650"/>
  </conditionalFormatting>
  <conditionalFormatting sqref="BPZ524252">
    <cfRule type="duplicateValues" dxfId="0" priority="5625"/>
    <cfRule type="duplicateValues" dxfId="0" priority="6649"/>
  </conditionalFormatting>
  <conditionalFormatting sqref="BZV524252">
    <cfRule type="duplicateValues" dxfId="0" priority="5624"/>
    <cfRule type="duplicateValues" dxfId="0" priority="6648"/>
  </conditionalFormatting>
  <conditionalFormatting sqref="CJR524252">
    <cfRule type="duplicateValues" dxfId="0" priority="5623"/>
    <cfRule type="duplicateValues" dxfId="0" priority="6647"/>
  </conditionalFormatting>
  <conditionalFormatting sqref="CTN524252">
    <cfRule type="duplicateValues" dxfId="0" priority="5622"/>
    <cfRule type="duplicateValues" dxfId="0" priority="6646"/>
  </conditionalFormatting>
  <conditionalFormatting sqref="DDJ524252">
    <cfRule type="duplicateValues" dxfId="0" priority="5621"/>
    <cfRule type="duplicateValues" dxfId="0" priority="6645"/>
  </conditionalFormatting>
  <conditionalFormatting sqref="DNF524252">
    <cfRule type="duplicateValues" dxfId="0" priority="5620"/>
    <cfRule type="duplicateValues" dxfId="0" priority="6644"/>
  </conditionalFormatting>
  <conditionalFormatting sqref="DXB524252">
    <cfRule type="duplicateValues" dxfId="0" priority="5619"/>
    <cfRule type="duplicateValues" dxfId="0" priority="6643"/>
  </conditionalFormatting>
  <conditionalFormatting sqref="EGX524252">
    <cfRule type="duplicateValues" dxfId="0" priority="5618"/>
    <cfRule type="duplicateValues" dxfId="0" priority="6642"/>
  </conditionalFormatting>
  <conditionalFormatting sqref="EQT524252">
    <cfRule type="duplicateValues" dxfId="0" priority="5617"/>
    <cfRule type="duplicateValues" dxfId="0" priority="6641"/>
  </conditionalFormatting>
  <conditionalFormatting sqref="FAP524252">
    <cfRule type="duplicateValues" dxfId="0" priority="5616"/>
    <cfRule type="duplicateValues" dxfId="0" priority="6640"/>
  </conditionalFormatting>
  <conditionalFormatting sqref="FKL524252">
    <cfRule type="duplicateValues" dxfId="0" priority="5615"/>
    <cfRule type="duplicateValues" dxfId="0" priority="6639"/>
  </conditionalFormatting>
  <conditionalFormatting sqref="FUH524252">
    <cfRule type="duplicateValues" dxfId="0" priority="5614"/>
    <cfRule type="duplicateValues" dxfId="0" priority="6638"/>
  </conditionalFormatting>
  <conditionalFormatting sqref="GED524252">
    <cfRule type="duplicateValues" dxfId="0" priority="5613"/>
    <cfRule type="duplicateValues" dxfId="0" priority="6637"/>
  </conditionalFormatting>
  <conditionalFormatting sqref="GNZ524252">
    <cfRule type="duplicateValues" dxfId="0" priority="5612"/>
    <cfRule type="duplicateValues" dxfId="0" priority="6636"/>
  </conditionalFormatting>
  <conditionalFormatting sqref="GXV524252">
    <cfRule type="duplicateValues" dxfId="0" priority="5611"/>
    <cfRule type="duplicateValues" dxfId="0" priority="6635"/>
  </conditionalFormatting>
  <conditionalFormatting sqref="HHR524252">
    <cfRule type="duplicateValues" dxfId="0" priority="5610"/>
    <cfRule type="duplicateValues" dxfId="0" priority="6634"/>
  </conditionalFormatting>
  <conditionalFormatting sqref="HRN524252">
    <cfRule type="duplicateValues" dxfId="0" priority="5609"/>
    <cfRule type="duplicateValues" dxfId="0" priority="6633"/>
  </conditionalFormatting>
  <conditionalFormatting sqref="IBJ524252">
    <cfRule type="duplicateValues" dxfId="0" priority="5608"/>
    <cfRule type="duplicateValues" dxfId="0" priority="6632"/>
  </conditionalFormatting>
  <conditionalFormatting sqref="ILF524252">
    <cfRule type="duplicateValues" dxfId="0" priority="5607"/>
    <cfRule type="duplicateValues" dxfId="0" priority="6631"/>
  </conditionalFormatting>
  <conditionalFormatting sqref="IVB524252">
    <cfRule type="duplicateValues" dxfId="0" priority="5606"/>
    <cfRule type="duplicateValues" dxfId="0" priority="6630"/>
  </conditionalFormatting>
  <conditionalFormatting sqref="JEX524252">
    <cfRule type="duplicateValues" dxfId="0" priority="5605"/>
    <cfRule type="duplicateValues" dxfId="0" priority="6629"/>
  </conditionalFormatting>
  <conditionalFormatting sqref="JOT524252">
    <cfRule type="duplicateValues" dxfId="0" priority="5604"/>
    <cfRule type="duplicateValues" dxfId="0" priority="6628"/>
  </conditionalFormatting>
  <conditionalFormatting sqref="JYP524252">
    <cfRule type="duplicateValues" dxfId="0" priority="5603"/>
    <cfRule type="duplicateValues" dxfId="0" priority="6627"/>
  </conditionalFormatting>
  <conditionalFormatting sqref="KIL524252">
    <cfRule type="duplicateValues" dxfId="0" priority="5602"/>
    <cfRule type="duplicateValues" dxfId="0" priority="6626"/>
  </conditionalFormatting>
  <conditionalFormatting sqref="KSH524252">
    <cfRule type="duplicateValues" dxfId="0" priority="5601"/>
    <cfRule type="duplicateValues" dxfId="0" priority="6625"/>
  </conditionalFormatting>
  <conditionalFormatting sqref="LCD524252">
    <cfRule type="duplicateValues" dxfId="0" priority="5600"/>
    <cfRule type="duplicateValues" dxfId="0" priority="6624"/>
  </conditionalFormatting>
  <conditionalFormatting sqref="LLZ524252">
    <cfRule type="duplicateValues" dxfId="0" priority="5599"/>
    <cfRule type="duplicateValues" dxfId="0" priority="6623"/>
  </conditionalFormatting>
  <conditionalFormatting sqref="LVV524252">
    <cfRule type="duplicateValues" dxfId="0" priority="5598"/>
    <cfRule type="duplicateValues" dxfId="0" priority="6622"/>
  </conditionalFormatting>
  <conditionalFormatting sqref="MFR524252">
    <cfRule type="duplicateValues" dxfId="0" priority="5597"/>
    <cfRule type="duplicateValues" dxfId="0" priority="6621"/>
  </conditionalFormatting>
  <conditionalFormatting sqref="MPN524252">
    <cfRule type="duplicateValues" dxfId="0" priority="5596"/>
    <cfRule type="duplicateValues" dxfId="0" priority="6620"/>
  </conditionalFormatting>
  <conditionalFormatting sqref="MZJ524252">
    <cfRule type="duplicateValues" dxfId="0" priority="5595"/>
    <cfRule type="duplicateValues" dxfId="0" priority="6619"/>
  </conditionalFormatting>
  <conditionalFormatting sqref="NJF524252">
    <cfRule type="duplicateValues" dxfId="0" priority="5594"/>
    <cfRule type="duplicateValues" dxfId="0" priority="6618"/>
  </conditionalFormatting>
  <conditionalFormatting sqref="NTB524252">
    <cfRule type="duplicateValues" dxfId="0" priority="5593"/>
    <cfRule type="duplicateValues" dxfId="0" priority="6617"/>
  </conditionalFormatting>
  <conditionalFormatting sqref="OCX524252">
    <cfRule type="duplicateValues" dxfId="0" priority="5592"/>
    <cfRule type="duplicateValues" dxfId="0" priority="6616"/>
  </conditionalFormatting>
  <conditionalFormatting sqref="OMT524252">
    <cfRule type="duplicateValues" dxfId="0" priority="5591"/>
    <cfRule type="duplicateValues" dxfId="0" priority="6615"/>
  </conditionalFormatting>
  <conditionalFormatting sqref="OWP524252">
    <cfRule type="duplicateValues" dxfId="0" priority="5590"/>
    <cfRule type="duplicateValues" dxfId="0" priority="6614"/>
  </conditionalFormatting>
  <conditionalFormatting sqref="PGL524252">
    <cfRule type="duplicateValues" dxfId="0" priority="5589"/>
    <cfRule type="duplicateValues" dxfId="0" priority="6613"/>
  </conditionalFormatting>
  <conditionalFormatting sqref="PQH524252">
    <cfRule type="duplicateValues" dxfId="0" priority="5588"/>
    <cfRule type="duplicateValues" dxfId="0" priority="6612"/>
  </conditionalFormatting>
  <conditionalFormatting sqref="QAD524252">
    <cfRule type="duplicateValues" dxfId="0" priority="5587"/>
    <cfRule type="duplicateValues" dxfId="0" priority="6611"/>
  </conditionalFormatting>
  <conditionalFormatting sqref="QJZ524252">
    <cfRule type="duplicateValues" dxfId="0" priority="5586"/>
    <cfRule type="duplicateValues" dxfId="0" priority="6610"/>
  </conditionalFormatting>
  <conditionalFormatting sqref="QTV524252">
    <cfRule type="duplicateValues" dxfId="0" priority="5585"/>
    <cfRule type="duplicateValues" dxfId="0" priority="6609"/>
  </conditionalFormatting>
  <conditionalFormatting sqref="RDR524252">
    <cfRule type="duplicateValues" dxfId="0" priority="5584"/>
    <cfRule type="duplicateValues" dxfId="0" priority="6608"/>
  </conditionalFormatting>
  <conditionalFormatting sqref="RNN524252">
    <cfRule type="duplicateValues" dxfId="0" priority="5583"/>
    <cfRule type="duplicateValues" dxfId="0" priority="6607"/>
  </conditionalFormatting>
  <conditionalFormatting sqref="RXJ524252">
    <cfRule type="duplicateValues" dxfId="0" priority="5582"/>
    <cfRule type="duplicateValues" dxfId="0" priority="6606"/>
  </conditionalFormatting>
  <conditionalFormatting sqref="SHF524252">
    <cfRule type="duplicateValues" dxfId="0" priority="5581"/>
    <cfRule type="duplicateValues" dxfId="0" priority="6605"/>
  </conditionalFormatting>
  <conditionalFormatting sqref="SRB524252">
    <cfRule type="duplicateValues" dxfId="0" priority="5580"/>
    <cfRule type="duplicateValues" dxfId="0" priority="6604"/>
  </conditionalFormatting>
  <conditionalFormatting sqref="TAX524252">
    <cfRule type="duplicateValues" dxfId="0" priority="5579"/>
    <cfRule type="duplicateValues" dxfId="0" priority="6603"/>
  </conditionalFormatting>
  <conditionalFormatting sqref="TKT524252">
    <cfRule type="duplicateValues" dxfId="0" priority="5578"/>
    <cfRule type="duplicateValues" dxfId="0" priority="6602"/>
  </conditionalFormatting>
  <conditionalFormatting sqref="TUP524252">
    <cfRule type="duplicateValues" dxfId="0" priority="5577"/>
    <cfRule type="duplicateValues" dxfId="0" priority="6601"/>
  </conditionalFormatting>
  <conditionalFormatting sqref="UEL524252">
    <cfRule type="duplicateValues" dxfId="0" priority="5576"/>
    <cfRule type="duplicateValues" dxfId="0" priority="6600"/>
  </conditionalFormatting>
  <conditionalFormatting sqref="UOH524252">
    <cfRule type="duplicateValues" dxfId="0" priority="5575"/>
    <cfRule type="duplicateValues" dxfId="0" priority="6599"/>
  </conditionalFormatting>
  <conditionalFormatting sqref="UYD524252">
    <cfRule type="duplicateValues" dxfId="0" priority="5574"/>
    <cfRule type="duplicateValues" dxfId="0" priority="6598"/>
  </conditionalFormatting>
  <conditionalFormatting sqref="VHZ524252">
    <cfRule type="duplicateValues" dxfId="0" priority="5573"/>
    <cfRule type="duplicateValues" dxfId="0" priority="6597"/>
  </conditionalFormatting>
  <conditionalFormatting sqref="VRV524252">
    <cfRule type="duplicateValues" dxfId="0" priority="5572"/>
    <cfRule type="duplicateValues" dxfId="0" priority="6596"/>
  </conditionalFormatting>
  <conditionalFormatting sqref="WBR524252">
    <cfRule type="duplicateValues" dxfId="0" priority="5571"/>
    <cfRule type="duplicateValues" dxfId="0" priority="6595"/>
  </conditionalFormatting>
  <conditionalFormatting sqref="WLN524252">
    <cfRule type="duplicateValues" dxfId="0" priority="5570"/>
    <cfRule type="duplicateValues" dxfId="0" priority="6594"/>
  </conditionalFormatting>
  <conditionalFormatting sqref="WVJ524252">
    <cfRule type="duplicateValues" dxfId="0" priority="5569"/>
    <cfRule type="duplicateValues" dxfId="0" priority="6593"/>
  </conditionalFormatting>
  <conditionalFormatting sqref="B524255">
    <cfRule type="duplicateValues" dxfId="0" priority="9728"/>
    <cfRule type="duplicateValues" dxfId="0" priority="10752"/>
  </conditionalFormatting>
  <conditionalFormatting sqref="IX524255">
    <cfRule type="duplicateValues" dxfId="0" priority="9727"/>
    <cfRule type="duplicateValues" dxfId="0" priority="10751"/>
  </conditionalFormatting>
  <conditionalFormatting sqref="ST524255">
    <cfRule type="duplicateValues" dxfId="0" priority="9726"/>
    <cfRule type="duplicateValues" dxfId="0" priority="10750"/>
  </conditionalFormatting>
  <conditionalFormatting sqref="ACP524255">
    <cfRule type="duplicateValues" dxfId="0" priority="9725"/>
    <cfRule type="duplicateValues" dxfId="0" priority="10749"/>
  </conditionalFormatting>
  <conditionalFormatting sqref="AML524255">
    <cfRule type="duplicateValues" dxfId="0" priority="9724"/>
    <cfRule type="duplicateValues" dxfId="0" priority="10748"/>
  </conditionalFormatting>
  <conditionalFormatting sqref="AWH524255">
    <cfRule type="duplicateValues" dxfId="0" priority="9723"/>
    <cfRule type="duplicateValues" dxfId="0" priority="10747"/>
  </conditionalFormatting>
  <conditionalFormatting sqref="BGD524255">
    <cfRule type="duplicateValues" dxfId="0" priority="9722"/>
    <cfRule type="duplicateValues" dxfId="0" priority="10746"/>
  </conditionalFormatting>
  <conditionalFormatting sqref="BPZ524255">
    <cfRule type="duplicateValues" dxfId="0" priority="9721"/>
    <cfRule type="duplicateValues" dxfId="0" priority="10745"/>
  </conditionalFormatting>
  <conditionalFormatting sqref="BZV524255">
    <cfRule type="duplicateValues" dxfId="0" priority="9720"/>
    <cfRule type="duplicateValues" dxfId="0" priority="10744"/>
  </conditionalFormatting>
  <conditionalFormatting sqref="CJR524255">
    <cfRule type="duplicateValues" dxfId="0" priority="9719"/>
    <cfRule type="duplicateValues" dxfId="0" priority="10743"/>
  </conditionalFormatting>
  <conditionalFormatting sqref="CTN524255">
    <cfRule type="duplicateValues" dxfId="0" priority="9718"/>
    <cfRule type="duplicateValues" dxfId="0" priority="10742"/>
  </conditionalFormatting>
  <conditionalFormatting sqref="DDJ524255">
    <cfRule type="duplicateValues" dxfId="0" priority="9717"/>
    <cfRule type="duplicateValues" dxfId="0" priority="10741"/>
  </conditionalFormatting>
  <conditionalFormatting sqref="DNF524255">
    <cfRule type="duplicateValues" dxfId="0" priority="9716"/>
    <cfRule type="duplicateValues" dxfId="0" priority="10740"/>
  </conditionalFormatting>
  <conditionalFormatting sqref="DXB524255">
    <cfRule type="duplicateValues" dxfId="0" priority="9715"/>
    <cfRule type="duplicateValues" dxfId="0" priority="10739"/>
  </conditionalFormatting>
  <conditionalFormatting sqref="EGX524255">
    <cfRule type="duplicateValues" dxfId="0" priority="9714"/>
    <cfRule type="duplicateValues" dxfId="0" priority="10738"/>
  </conditionalFormatting>
  <conditionalFormatting sqref="EQT524255">
    <cfRule type="duplicateValues" dxfId="0" priority="9713"/>
    <cfRule type="duplicateValues" dxfId="0" priority="10737"/>
  </conditionalFormatting>
  <conditionalFormatting sqref="FAP524255">
    <cfRule type="duplicateValues" dxfId="0" priority="9712"/>
    <cfRule type="duplicateValues" dxfId="0" priority="10736"/>
  </conditionalFormatting>
  <conditionalFormatting sqref="FKL524255">
    <cfRule type="duplicateValues" dxfId="0" priority="9711"/>
    <cfRule type="duplicateValues" dxfId="0" priority="10735"/>
  </conditionalFormatting>
  <conditionalFormatting sqref="FUH524255">
    <cfRule type="duplicateValues" dxfId="0" priority="9710"/>
    <cfRule type="duplicateValues" dxfId="0" priority="10734"/>
  </conditionalFormatting>
  <conditionalFormatting sqref="GED524255">
    <cfRule type="duplicateValues" dxfId="0" priority="9709"/>
    <cfRule type="duplicateValues" dxfId="0" priority="10733"/>
  </conditionalFormatting>
  <conditionalFormatting sqref="GNZ524255">
    <cfRule type="duplicateValues" dxfId="0" priority="9708"/>
    <cfRule type="duplicateValues" dxfId="0" priority="10732"/>
  </conditionalFormatting>
  <conditionalFormatting sqref="GXV524255">
    <cfRule type="duplicateValues" dxfId="0" priority="9707"/>
    <cfRule type="duplicateValues" dxfId="0" priority="10731"/>
  </conditionalFormatting>
  <conditionalFormatting sqref="HHR524255">
    <cfRule type="duplicateValues" dxfId="0" priority="9706"/>
    <cfRule type="duplicateValues" dxfId="0" priority="10730"/>
  </conditionalFormatting>
  <conditionalFormatting sqref="HRN524255">
    <cfRule type="duplicateValues" dxfId="0" priority="9705"/>
    <cfRule type="duplicateValues" dxfId="0" priority="10729"/>
  </conditionalFormatting>
  <conditionalFormatting sqref="IBJ524255">
    <cfRule type="duplicateValues" dxfId="0" priority="9704"/>
    <cfRule type="duplicateValues" dxfId="0" priority="10728"/>
  </conditionalFormatting>
  <conditionalFormatting sqref="ILF524255">
    <cfRule type="duplicateValues" dxfId="0" priority="9703"/>
    <cfRule type="duplicateValues" dxfId="0" priority="10727"/>
  </conditionalFormatting>
  <conditionalFormatting sqref="IVB524255">
    <cfRule type="duplicateValues" dxfId="0" priority="9702"/>
    <cfRule type="duplicateValues" dxfId="0" priority="10726"/>
  </conditionalFormatting>
  <conditionalFormatting sqref="JEX524255">
    <cfRule type="duplicateValues" dxfId="0" priority="9701"/>
    <cfRule type="duplicateValues" dxfId="0" priority="10725"/>
  </conditionalFormatting>
  <conditionalFormatting sqref="JOT524255">
    <cfRule type="duplicateValues" dxfId="0" priority="9700"/>
    <cfRule type="duplicateValues" dxfId="0" priority="10724"/>
  </conditionalFormatting>
  <conditionalFormatting sqref="JYP524255">
    <cfRule type="duplicateValues" dxfId="0" priority="9699"/>
    <cfRule type="duplicateValues" dxfId="0" priority="10723"/>
  </conditionalFormatting>
  <conditionalFormatting sqref="KIL524255">
    <cfRule type="duplicateValues" dxfId="0" priority="9698"/>
    <cfRule type="duplicateValues" dxfId="0" priority="10722"/>
  </conditionalFormatting>
  <conditionalFormatting sqref="KSH524255">
    <cfRule type="duplicateValues" dxfId="0" priority="9697"/>
    <cfRule type="duplicateValues" dxfId="0" priority="10721"/>
  </conditionalFormatting>
  <conditionalFormatting sqref="LCD524255">
    <cfRule type="duplicateValues" dxfId="0" priority="9696"/>
    <cfRule type="duplicateValues" dxfId="0" priority="10720"/>
  </conditionalFormatting>
  <conditionalFormatting sqref="LLZ524255">
    <cfRule type="duplicateValues" dxfId="0" priority="9695"/>
    <cfRule type="duplicateValues" dxfId="0" priority="10719"/>
  </conditionalFormatting>
  <conditionalFormatting sqref="LVV524255">
    <cfRule type="duplicateValues" dxfId="0" priority="9694"/>
    <cfRule type="duplicateValues" dxfId="0" priority="10718"/>
  </conditionalFormatting>
  <conditionalFormatting sqref="MFR524255">
    <cfRule type="duplicateValues" dxfId="0" priority="9693"/>
    <cfRule type="duplicateValues" dxfId="0" priority="10717"/>
  </conditionalFormatting>
  <conditionalFormatting sqref="MPN524255">
    <cfRule type="duplicateValues" dxfId="0" priority="9692"/>
    <cfRule type="duplicateValues" dxfId="0" priority="10716"/>
  </conditionalFormatting>
  <conditionalFormatting sqref="MZJ524255">
    <cfRule type="duplicateValues" dxfId="0" priority="9691"/>
    <cfRule type="duplicateValues" dxfId="0" priority="10715"/>
  </conditionalFormatting>
  <conditionalFormatting sqref="NJF524255">
    <cfRule type="duplicateValues" dxfId="0" priority="9690"/>
    <cfRule type="duplicateValues" dxfId="0" priority="10714"/>
  </conditionalFormatting>
  <conditionalFormatting sqref="NTB524255">
    <cfRule type="duplicateValues" dxfId="0" priority="9689"/>
    <cfRule type="duplicateValues" dxfId="0" priority="10713"/>
  </conditionalFormatting>
  <conditionalFormatting sqref="OCX524255">
    <cfRule type="duplicateValues" dxfId="0" priority="9688"/>
    <cfRule type="duplicateValues" dxfId="0" priority="10712"/>
  </conditionalFormatting>
  <conditionalFormatting sqref="OMT524255">
    <cfRule type="duplicateValues" dxfId="0" priority="9687"/>
    <cfRule type="duplicateValues" dxfId="0" priority="10711"/>
  </conditionalFormatting>
  <conditionalFormatting sqref="OWP524255">
    <cfRule type="duplicateValues" dxfId="0" priority="9686"/>
    <cfRule type="duplicateValues" dxfId="0" priority="10710"/>
  </conditionalFormatting>
  <conditionalFormatting sqref="PGL524255">
    <cfRule type="duplicateValues" dxfId="0" priority="9685"/>
    <cfRule type="duplicateValues" dxfId="0" priority="10709"/>
  </conditionalFormatting>
  <conditionalFormatting sqref="PQH524255">
    <cfRule type="duplicateValues" dxfId="0" priority="9684"/>
    <cfRule type="duplicateValues" dxfId="0" priority="10708"/>
  </conditionalFormatting>
  <conditionalFormatting sqref="QAD524255">
    <cfRule type="duplicateValues" dxfId="0" priority="9683"/>
    <cfRule type="duplicateValues" dxfId="0" priority="10707"/>
  </conditionalFormatting>
  <conditionalFormatting sqref="QJZ524255">
    <cfRule type="duplicateValues" dxfId="0" priority="9682"/>
    <cfRule type="duplicateValues" dxfId="0" priority="10706"/>
  </conditionalFormatting>
  <conditionalFormatting sqref="QTV524255">
    <cfRule type="duplicateValues" dxfId="0" priority="9681"/>
    <cfRule type="duplicateValues" dxfId="0" priority="10705"/>
  </conditionalFormatting>
  <conditionalFormatting sqref="RDR524255">
    <cfRule type="duplicateValues" dxfId="0" priority="9680"/>
    <cfRule type="duplicateValues" dxfId="0" priority="10704"/>
  </conditionalFormatting>
  <conditionalFormatting sqref="RNN524255">
    <cfRule type="duplicateValues" dxfId="0" priority="9679"/>
    <cfRule type="duplicateValues" dxfId="0" priority="10703"/>
  </conditionalFormatting>
  <conditionalFormatting sqref="RXJ524255">
    <cfRule type="duplicateValues" dxfId="0" priority="9678"/>
    <cfRule type="duplicateValues" dxfId="0" priority="10702"/>
  </conditionalFormatting>
  <conditionalFormatting sqref="SHF524255">
    <cfRule type="duplicateValues" dxfId="0" priority="9677"/>
    <cfRule type="duplicateValues" dxfId="0" priority="10701"/>
  </conditionalFormatting>
  <conditionalFormatting sqref="SRB524255">
    <cfRule type="duplicateValues" dxfId="0" priority="9676"/>
    <cfRule type="duplicateValues" dxfId="0" priority="10700"/>
  </conditionalFormatting>
  <conditionalFormatting sqref="TAX524255">
    <cfRule type="duplicateValues" dxfId="0" priority="9675"/>
    <cfRule type="duplicateValues" dxfId="0" priority="10699"/>
  </conditionalFormatting>
  <conditionalFormatting sqref="TKT524255">
    <cfRule type="duplicateValues" dxfId="0" priority="9674"/>
    <cfRule type="duplicateValues" dxfId="0" priority="10698"/>
  </conditionalFormatting>
  <conditionalFormatting sqref="TUP524255">
    <cfRule type="duplicateValues" dxfId="0" priority="9673"/>
    <cfRule type="duplicateValues" dxfId="0" priority="10697"/>
  </conditionalFormatting>
  <conditionalFormatting sqref="UEL524255">
    <cfRule type="duplicateValues" dxfId="0" priority="9672"/>
    <cfRule type="duplicateValues" dxfId="0" priority="10696"/>
  </conditionalFormatting>
  <conditionalFormatting sqref="UOH524255">
    <cfRule type="duplicateValues" dxfId="0" priority="9671"/>
    <cfRule type="duplicateValues" dxfId="0" priority="10695"/>
  </conditionalFormatting>
  <conditionalFormatting sqref="UYD524255">
    <cfRule type="duplicateValues" dxfId="0" priority="9670"/>
    <cfRule type="duplicateValues" dxfId="0" priority="10694"/>
  </conditionalFormatting>
  <conditionalFormatting sqref="VHZ524255">
    <cfRule type="duplicateValues" dxfId="0" priority="9669"/>
    <cfRule type="duplicateValues" dxfId="0" priority="10693"/>
  </conditionalFormatting>
  <conditionalFormatting sqref="VRV524255">
    <cfRule type="duplicateValues" dxfId="0" priority="9668"/>
    <cfRule type="duplicateValues" dxfId="0" priority="10692"/>
  </conditionalFormatting>
  <conditionalFormatting sqref="WBR524255">
    <cfRule type="duplicateValues" dxfId="0" priority="9667"/>
    <cfRule type="duplicateValues" dxfId="0" priority="10691"/>
  </conditionalFormatting>
  <conditionalFormatting sqref="WLN524255">
    <cfRule type="duplicateValues" dxfId="0" priority="9666"/>
    <cfRule type="duplicateValues" dxfId="0" priority="10690"/>
  </conditionalFormatting>
  <conditionalFormatting sqref="WVJ524255">
    <cfRule type="duplicateValues" dxfId="0" priority="9665"/>
    <cfRule type="duplicateValues" dxfId="0" priority="10689"/>
  </conditionalFormatting>
  <conditionalFormatting sqref="B524258">
    <cfRule type="duplicateValues" dxfId="0" priority="4608"/>
  </conditionalFormatting>
  <conditionalFormatting sqref="IX524258">
    <cfRule type="duplicateValues" dxfId="0" priority="4607"/>
  </conditionalFormatting>
  <conditionalFormatting sqref="ST524258">
    <cfRule type="duplicateValues" dxfId="0" priority="4606"/>
  </conditionalFormatting>
  <conditionalFormatting sqref="ACP524258">
    <cfRule type="duplicateValues" dxfId="0" priority="4605"/>
  </conditionalFormatting>
  <conditionalFormatting sqref="AML524258">
    <cfRule type="duplicateValues" dxfId="0" priority="4604"/>
  </conditionalFormatting>
  <conditionalFormatting sqref="AWH524258">
    <cfRule type="duplicateValues" dxfId="0" priority="4603"/>
  </conditionalFormatting>
  <conditionalFormatting sqref="BGD524258">
    <cfRule type="duplicateValues" dxfId="0" priority="4602"/>
  </conditionalFormatting>
  <conditionalFormatting sqref="BPZ524258">
    <cfRule type="duplicateValues" dxfId="0" priority="4601"/>
  </conditionalFormatting>
  <conditionalFormatting sqref="BZV524258">
    <cfRule type="duplicateValues" dxfId="0" priority="4600"/>
  </conditionalFormatting>
  <conditionalFormatting sqref="CJR524258">
    <cfRule type="duplicateValues" dxfId="0" priority="4599"/>
  </conditionalFormatting>
  <conditionalFormatting sqref="CTN524258">
    <cfRule type="duplicateValues" dxfId="0" priority="4598"/>
  </conditionalFormatting>
  <conditionalFormatting sqref="DDJ524258">
    <cfRule type="duplicateValues" dxfId="0" priority="4597"/>
  </conditionalFormatting>
  <conditionalFormatting sqref="DNF524258">
    <cfRule type="duplicateValues" dxfId="0" priority="4596"/>
  </conditionalFormatting>
  <conditionalFormatting sqref="DXB524258">
    <cfRule type="duplicateValues" dxfId="0" priority="4595"/>
  </conditionalFormatting>
  <conditionalFormatting sqref="EGX524258">
    <cfRule type="duplicateValues" dxfId="0" priority="4594"/>
  </conditionalFormatting>
  <conditionalFormatting sqref="EQT524258">
    <cfRule type="duplicateValues" dxfId="0" priority="4593"/>
  </conditionalFormatting>
  <conditionalFormatting sqref="FAP524258">
    <cfRule type="duplicateValues" dxfId="0" priority="4592"/>
  </conditionalFormatting>
  <conditionalFormatting sqref="FKL524258">
    <cfRule type="duplicateValues" dxfId="0" priority="4591"/>
  </conditionalFormatting>
  <conditionalFormatting sqref="FUH524258">
    <cfRule type="duplicateValues" dxfId="0" priority="4590"/>
  </conditionalFormatting>
  <conditionalFormatting sqref="GED524258">
    <cfRule type="duplicateValues" dxfId="0" priority="4589"/>
  </conditionalFormatting>
  <conditionalFormatting sqref="GNZ524258">
    <cfRule type="duplicateValues" dxfId="0" priority="4588"/>
  </conditionalFormatting>
  <conditionalFormatting sqref="GXV524258">
    <cfRule type="duplicateValues" dxfId="0" priority="4587"/>
  </conditionalFormatting>
  <conditionalFormatting sqref="HHR524258">
    <cfRule type="duplicateValues" dxfId="0" priority="4586"/>
  </conditionalFormatting>
  <conditionalFormatting sqref="HRN524258">
    <cfRule type="duplicateValues" dxfId="0" priority="4585"/>
  </conditionalFormatting>
  <conditionalFormatting sqref="IBJ524258">
    <cfRule type="duplicateValues" dxfId="0" priority="4584"/>
  </conditionalFormatting>
  <conditionalFormatting sqref="ILF524258">
    <cfRule type="duplicateValues" dxfId="0" priority="4583"/>
  </conditionalFormatting>
  <conditionalFormatting sqref="IVB524258">
    <cfRule type="duplicateValues" dxfId="0" priority="4582"/>
  </conditionalFormatting>
  <conditionalFormatting sqref="JEX524258">
    <cfRule type="duplicateValues" dxfId="0" priority="4581"/>
  </conditionalFormatting>
  <conditionalFormatting sqref="JOT524258">
    <cfRule type="duplicateValues" dxfId="0" priority="4580"/>
  </conditionalFormatting>
  <conditionalFormatting sqref="JYP524258">
    <cfRule type="duplicateValues" dxfId="0" priority="4579"/>
  </conditionalFormatting>
  <conditionalFormatting sqref="KIL524258">
    <cfRule type="duplicateValues" dxfId="0" priority="4578"/>
  </conditionalFormatting>
  <conditionalFormatting sqref="KSH524258">
    <cfRule type="duplicateValues" dxfId="0" priority="4577"/>
  </conditionalFormatting>
  <conditionalFormatting sqref="LCD524258">
    <cfRule type="duplicateValues" dxfId="0" priority="4576"/>
  </conditionalFormatting>
  <conditionalFormatting sqref="LLZ524258">
    <cfRule type="duplicateValues" dxfId="0" priority="4575"/>
  </conditionalFormatting>
  <conditionalFormatting sqref="LVV524258">
    <cfRule type="duplicateValues" dxfId="0" priority="4574"/>
  </conditionalFormatting>
  <conditionalFormatting sqref="MFR524258">
    <cfRule type="duplicateValues" dxfId="0" priority="4573"/>
  </conditionalFormatting>
  <conditionalFormatting sqref="MPN524258">
    <cfRule type="duplicateValues" dxfId="0" priority="4572"/>
  </conditionalFormatting>
  <conditionalFormatting sqref="MZJ524258">
    <cfRule type="duplicateValues" dxfId="0" priority="4571"/>
  </conditionalFormatting>
  <conditionalFormatting sqref="NJF524258">
    <cfRule type="duplicateValues" dxfId="0" priority="4570"/>
  </conditionalFormatting>
  <conditionalFormatting sqref="NTB524258">
    <cfRule type="duplicateValues" dxfId="0" priority="4569"/>
  </conditionalFormatting>
  <conditionalFormatting sqref="OCX524258">
    <cfRule type="duplicateValues" dxfId="0" priority="4568"/>
  </conditionalFormatting>
  <conditionalFormatting sqref="OMT524258">
    <cfRule type="duplicateValues" dxfId="0" priority="4567"/>
  </conditionalFormatting>
  <conditionalFormatting sqref="OWP524258">
    <cfRule type="duplicateValues" dxfId="0" priority="4566"/>
  </conditionalFormatting>
  <conditionalFormatting sqref="PGL524258">
    <cfRule type="duplicateValues" dxfId="0" priority="4565"/>
  </conditionalFormatting>
  <conditionalFormatting sqref="PQH524258">
    <cfRule type="duplicateValues" dxfId="0" priority="4564"/>
  </conditionalFormatting>
  <conditionalFormatting sqref="QAD524258">
    <cfRule type="duplicateValues" dxfId="0" priority="4563"/>
  </conditionalFormatting>
  <conditionalFormatting sqref="QJZ524258">
    <cfRule type="duplicateValues" dxfId="0" priority="4562"/>
  </conditionalFormatting>
  <conditionalFormatting sqref="QTV524258">
    <cfRule type="duplicateValues" dxfId="0" priority="4561"/>
  </conditionalFormatting>
  <conditionalFormatting sqref="RDR524258">
    <cfRule type="duplicateValues" dxfId="0" priority="4560"/>
  </conditionalFormatting>
  <conditionalFormatting sqref="RNN524258">
    <cfRule type="duplicateValues" dxfId="0" priority="4559"/>
  </conditionalFormatting>
  <conditionalFormatting sqref="RXJ524258">
    <cfRule type="duplicateValues" dxfId="0" priority="4558"/>
  </conditionalFormatting>
  <conditionalFormatting sqref="SHF524258">
    <cfRule type="duplicateValues" dxfId="0" priority="4557"/>
  </conditionalFormatting>
  <conditionalFormatting sqref="SRB524258">
    <cfRule type="duplicateValues" dxfId="0" priority="4556"/>
  </conditionalFormatting>
  <conditionalFormatting sqref="TAX524258">
    <cfRule type="duplicateValues" dxfId="0" priority="4555"/>
  </conditionalFormatting>
  <conditionalFormatting sqref="TKT524258">
    <cfRule type="duplicateValues" dxfId="0" priority="4554"/>
  </conditionalFormatting>
  <conditionalFormatting sqref="TUP524258">
    <cfRule type="duplicateValues" dxfId="0" priority="4553"/>
  </conditionalFormatting>
  <conditionalFormatting sqref="UEL524258">
    <cfRule type="duplicateValues" dxfId="0" priority="4552"/>
  </conditionalFormatting>
  <conditionalFormatting sqref="UOH524258">
    <cfRule type="duplicateValues" dxfId="0" priority="4551"/>
  </conditionalFormatting>
  <conditionalFormatting sqref="UYD524258">
    <cfRule type="duplicateValues" dxfId="0" priority="4550"/>
  </conditionalFormatting>
  <conditionalFormatting sqref="VHZ524258">
    <cfRule type="duplicateValues" dxfId="0" priority="4549"/>
  </conditionalFormatting>
  <conditionalFormatting sqref="VRV524258">
    <cfRule type="duplicateValues" dxfId="0" priority="4548"/>
  </conditionalFormatting>
  <conditionalFormatting sqref="WBR524258">
    <cfRule type="duplicateValues" dxfId="0" priority="4547"/>
  </conditionalFormatting>
  <conditionalFormatting sqref="WLN524258">
    <cfRule type="duplicateValues" dxfId="0" priority="4546"/>
  </conditionalFormatting>
  <conditionalFormatting sqref="WVJ524258">
    <cfRule type="duplicateValues" dxfId="0" priority="4545"/>
  </conditionalFormatting>
  <conditionalFormatting sqref="B524266">
    <cfRule type="duplicateValues" dxfId="0" priority="2560"/>
    <cfRule type="duplicateValues" dxfId="0" priority="3584"/>
  </conditionalFormatting>
  <conditionalFormatting sqref="IX524266">
    <cfRule type="duplicateValues" dxfId="0" priority="2559"/>
    <cfRule type="duplicateValues" dxfId="0" priority="3583"/>
  </conditionalFormatting>
  <conditionalFormatting sqref="ST524266">
    <cfRule type="duplicateValues" dxfId="0" priority="2558"/>
    <cfRule type="duplicateValues" dxfId="0" priority="3582"/>
  </conditionalFormatting>
  <conditionalFormatting sqref="ACP524266">
    <cfRule type="duplicateValues" dxfId="0" priority="2557"/>
    <cfRule type="duplicateValues" dxfId="0" priority="3581"/>
  </conditionalFormatting>
  <conditionalFormatting sqref="AML524266">
    <cfRule type="duplicateValues" dxfId="0" priority="2556"/>
    <cfRule type="duplicateValues" dxfId="0" priority="3580"/>
  </conditionalFormatting>
  <conditionalFormatting sqref="AWH524266">
    <cfRule type="duplicateValues" dxfId="0" priority="2555"/>
    <cfRule type="duplicateValues" dxfId="0" priority="3579"/>
  </conditionalFormatting>
  <conditionalFormatting sqref="BGD524266">
    <cfRule type="duplicateValues" dxfId="0" priority="2554"/>
    <cfRule type="duplicateValues" dxfId="0" priority="3578"/>
  </conditionalFormatting>
  <conditionalFormatting sqref="BPZ524266">
    <cfRule type="duplicateValues" dxfId="0" priority="2553"/>
    <cfRule type="duplicateValues" dxfId="0" priority="3577"/>
  </conditionalFormatting>
  <conditionalFormatting sqref="BZV524266">
    <cfRule type="duplicateValues" dxfId="0" priority="2552"/>
    <cfRule type="duplicateValues" dxfId="0" priority="3576"/>
  </conditionalFormatting>
  <conditionalFormatting sqref="CJR524266">
    <cfRule type="duplicateValues" dxfId="0" priority="2551"/>
    <cfRule type="duplicateValues" dxfId="0" priority="3575"/>
  </conditionalFormatting>
  <conditionalFormatting sqref="CTN524266">
    <cfRule type="duplicateValues" dxfId="0" priority="2550"/>
    <cfRule type="duplicateValues" dxfId="0" priority="3574"/>
  </conditionalFormatting>
  <conditionalFormatting sqref="DDJ524266">
    <cfRule type="duplicateValues" dxfId="0" priority="2549"/>
    <cfRule type="duplicateValues" dxfId="0" priority="3573"/>
  </conditionalFormatting>
  <conditionalFormatting sqref="DNF524266">
    <cfRule type="duplicateValues" dxfId="0" priority="2548"/>
    <cfRule type="duplicateValues" dxfId="0" priority="3572"/>
  </conditionalFormatting>
  <conditionalFormatting sqref="DXB524266">
    <cfRule type="duplicateValues" dxfId="0" priority="2547"/>
    <cfRule type="duplicateValues" dxfId="0" priority="3571"/>
  </conditionalFormatting>
  <conditionalFormatting sqref="EGX524266">
    <cfRule type="duplicateValues" dxfId="0" priority="2546"/>
    <cfRule type="duplicateValues" dxfId="0" priority="3570"/>
  </conditionalFormatting>
  <conditionalFormatting sqref="EQT524266">
    <cfRule type="duplicateValues" dxfId="0" priority="2545"/>
    <cfRule type="duplicateValues" dxfId="0" priority="3569"/>
  </conditionalFormatting>
  <conditionalFormatting sqref="FAP524266">
    <cfRule type="duplicateValues" dxfId="0" priority="2544"/>
    <cfRule type="duplicateValues" dxfId="0" priority="3568"/>
  </conditionalFormatting>
  <conditionalFormatting sqref="FKL524266">
    <cfRule type="duplicateValues" dxfId="0" priority="2543"/>
    <cfRule type="duplicateValues" dxfId="0" priority="3567"/>
  </conditionalFormatting>
  <conditionalFormatting sqref="FUH524266">
    <cfRule type="duplicateValues" dxfId="0" priority="2542"/>
    <cfRule type="duplicateValues" dxfId="0" priority="3566"/>
  </conditionalFormatting>
  <conditionalFormatting sqref="GED524266">
    <cfRule type="duplicateValues" dxfId="0" priority="2541"/>
    <cfRule type="duplicateValues" dxfId="0" priority="3565"/>
  </conditionalFormatting>
  <conditionalFormatting sqref="GNZ524266">
    <cfRule type="duplicateValues" dxfId="0" priority="2540"/>
    <cfRule type="duplicateValues" dxfId="0" priority="3564"/>
  </conditionalFormatting>
  <conditionalFormatting sqref="GXV524266">
    <cfRule type="duplicateValues" dxfId="0" priority="2539"/>
    <cfRule type="duplicateValues" dxfId="0" priority="3563"/>
  </conditionalFormatting>
  <conditionalFormatting sqref="HHR524266">
    <cfRule type="duplicateValues" dxfId="0" priority="2538"/>
    <cfRule type="duplicateValues" dxfId="0" priority="3562"/>
  </conditionalFormatting>
  <conditionalFormatting sqref="HRN524266">
    <cfRule type="duplicateValues" dxfId="0" priority="2537"/>
    <cfRule type="duplicateValues" dxfId="0" priority="3561"/>
  </conditionalFormatting>
  <conditionalFormatting sqref="IBJ524266">
    <cfRule type="duplicateValues" dxfId="0" priority="2536"/>
    <cfRule type="duplicateValues" dxfId="0" priority="3560"/>
  </conditionalFormatting>
  <conditionalFormatting sqref="ILF524266">
    <cfRule type="duplicateValues" dxfId="0" priority="2535"/>
    <cfRule type="duplicateValues" dxfId="0" priority="3559"/>
  </conditionalFormatting>
  <conditionalFormatting sqref="IVB524266">
    <cfRule type="duplicateValues" dxfId="0" priority="2534"/>
    <cfRule type="duplicateValues" dxfId="0" priority="3558"/>
  </conditionalFormatting>
  <conditionalFormatting sqref="JEX524266">
    <cfRule type="duplicateValues" dxfId="0" priority="2533"/>
    <cfRule type="duplicateValues" dxfId="0" priority="3557"/>
  </conditionalFormatting>
  <conditionalFormatting sqref="JOT524266">
    <cfRule type="duplicateValues" dxfId="0" priority="2532"/>
    <cfRule type="duplicateValues" dxfId="0" priority="3556"/>
  </conditionalFormatting>
  <conditionalFormatting sqref="JYP524266">
    <cfRule type="duplicateValues" dxfId="0" priority="2531"/>
    <cfRule type="duplicateValues" dxfId="0" priority="3555"/>
  </conditionalFormatting>
  <conditionalFormatting sqref="KIL524266">
    <cfRule type="duplicateValues" dxfId="0" priority="2530"/>
    <cfRule type="duplicateValues" dxfId="0" priority="3554"/>
  </conditionalFormatting>
  <conditionalFormatting sqref="KSH524266">
    <cfRule type="duplicateValues" dxfId="0" priority="2529"/>
    <cfRule type="duplicateValues" dxfId="0" priority="3553"/>
  </conditionalFormatting>
  <conditionalFormatting sqref="LCD524266">
    <cfRule type="duplicateValues" dxfId="0" priority="2528"/>
    <cfRule type="duplicateValues" dxfId="0" priority="3552"/>
  </conditionalFormatting>
  <conditionalFormatting sqref="LLZ524266">
    <cfRule type="duplicateValues" dxfId="0" priority="2527"/>
    <cfRule type="duplicateValues" dxfId="0" priority="3551"/>
  </conditionalFormatting>
  <conditionalFormatting sqref="LVV524266">
    <cfRule type="duplicateValues" dxfId="0" priority="2526"/>
    <cfRule type="duplicateValues" dxfId="0" priority="3550"/>
  </conditionalFormatting>
  <conditionalFormatting sqref="MFR524266">
    <cfRule type="duplicateValues" dxfId="0" priority="2525"/>
    <cfRule type="duplicateValues" dxfId="0" priority="3549"/>
  </conditionalFormatting>
  <conditionalFormatting sqref="MPN524266">
    <cfRule type="duplicateValues" dxfId="0" priority="2524"/>
    <cfRule type="duplicateValues" dxfId="0" priority="3548"/>
  </conditionalFormatting>
  <conditionalFormatting sqref="MZJ524266">
    <cfRule type="duplicateValues" dxfId="0" priority="2523"/>
    <cfRule type="duplicateValues" dxfId="0" priority="3547"/>
  </conditionalFormatting>
  <conditionalFormatting sqref="NJF524266">
    <cfRule type="duplicateValues" dxfId="0" priority="2522"/>
    <cfRule type="duplicateValues" dxfId="0" priority="3546"/>
  </conditionalFormatting>
  <conditionalFormatting sqref="NTB524266">
    <cfRule type="duplicateValues" dxfId="0" priority="2521"/>
    <cfRule type="duplicateValues" dxfId="0" priority="3545"/>
  </conditionalFormatting>
  <conditionalFormatting sqref="OCX524266">
    <cfRule type="duplicateValues" dxfId="0" priority="2520"/>
    <cfRule type="duplicateValues" dxfId="0" priority="3544"/>
  </conditionalFormatting>
  <conditionalFormatting sqref="OMT524266">
    <cfRule type="duplicateValues" dxfId="0" priority="2519"/>
    <cfRule type="duplicateValues" dxfId="0" priority="3543"/>
  </conditionalFormatting>
  <conditionalFormatting sqref="OWP524266">
    <cfRule type="duplicateValues" dxfId="0" priority="2518"/>
    <cfRule type="duplicateValues" dxfId="0" priority="3542"/>
  </conditionalFormatting>
  <conditionalFormatting sqref="PGL524266">
    <cfRule type="duplicateValues" dxfId="0" priority="2517"/>
    <cfRule type="duplicateValues" dxfId="0" priority="3541"/>
  </conditionalFormatting>
  <conditionalFormatting sqref="PQH524266">
    <cfRule type="duplicateValues" dxfId="0" priority="2516"/>
    <cfRule type="duplicateValues" dxfId="0" priority="3540"/>
  </conditionalFormatting>
  <conditionalFormatting sqref="QAD524266">
    <cfRule type="duplicateValues" dxfId="0" priority="2515"/>
    <cfRule type="duplicateValues" dxfId="0" priority="3539"/>
  </conditionalFormatting>
  <conditionalFormatting sqref="QJZ524266">
    <cfRule type="duplicateValues" dxfId="0" priority="2514"/>
    <cfRule type="duplicateValues" dxfId="0" priority="3538"/>
  </conditionalFormatting>
  <conditionalFormatting sqref="QTV524266">
    <cfRule type="duplicateValues" dxfId="0" priority="2513"/>
    <cfRule type="duplicateValues" dxfId="0" priority="3537"/>
  </conditionalFormatting>
  <conditionalFormatting sqref="RDR524266">
    <cfRule type="duplicateValues" dxfId="0" priority="2512"/>
    <cfRule type="duplicateValues" dxfId="0" priority="3536"/>
  </conditionalFormatting>
  <conditionalFormatting sqref="RNN524266">
    <cfRule type="duplicateValues" dxfId="0" priority="2511"/>
    <cfRule type="duplicateValues" dxfId="0" priority="3535"/>
  </conditionalFormatting>
  <conditionalFormatting sqref="RXJ524266">
    <cfRule type="duplicateValues" dxfId="0" priority="2510"/>
    <cfRule type="duplicateValues" dxfId="0" priority="3534"/>
  </conditionalFormatting>
  <conditionalFormatting sqref="SHF524266">
    <cfRule type="duplicateValues" dxfId="0" priority="2509"/>
    <cfRule type="duplicateValues" dxfId="0" priority="3533"/>
  </conditionalFormatting>
  <conditionalFormatting sqref="SRB524266">
    <cfRule type="duplicateValues" dxfId="0" priority="2508"/>
    <cfRule type="duplicateValues" dxfId="0" priority="3532"/>
  </conditionalFormatting>
  <conditionalFormatting sqref="TAX524266">
    <cfRule type="duplicateValues" dxfId="0" priority="2507"/>
    <cfRule type="duplicateValues" dxfId="0" priority="3531"/>
  </conditionalFormatting>
  <conditionalFormatting sqref="TKT524266">
    <cfRule type="duplicateValues" dxfId="0" priority="2506"/>
    <cfRule type="duplicateValues" dxfId="0" priority="3530"/>
  </conditionalFormatting>
  <conditionalFormatting sqref="TUP524266">
    <cfRule type="duplicateValues" dxfId="0" priority="2505"/>
    <cfRule type="duplicateValues" dxfId="0" priority="3529"/>
  </conditionalFormatting>
  <conditionalFormatting sqref="UEL524266">
    <cfRule type="duplicateValues" dxfId="0" priority="2504"/>
    <cfRule type="duplicateValues" dxfId="0" priority="3528"/>
  </conditionalFormatting>
  <conditionalFormatting sqref="UOH524266">
    <cfRule type="duplicateValues" dxfId="0" priority="2503"/>
    <cfRule type="duplicateValues" dxfId="0" priority="3527"/>
  </conditionalFormatting>
  <conditionalFormatting sqref="UYD524266">
    <cfRule type="duplicateValues" dxfId="0" priority="2502"/>
    <cfRule type="duplicateValues" dxfId="0" priority="3526"/>
  </conditionalFormatting>
  <conditionalFormatting sqref="VHZ524266">
    <cfRule type="duplicateValues" dxfId="0" priority="2501"/>
    <cfRule type="duplicateValues" dxfId="0" priority="3525"/>
  </conditionalFormatting>
  <conditionalFormatting sqref="VRV524266">
    <cfRule type="duplicateValues" dxfId="0" priority="2500"/>
    <cfRule type="duplicateValues" dxfId="0" priority="3524"/>
  </conditionalFormatting>
  <conditionalFormatting sqref="WBR524266">
    <cfRule type="duplicateValues" dxfId="0" priority="2499"/>
    <cfRule type="duplicateValues" dxfId="0" priority="3523"/>
  </conditionalFormatting>
  <conditionalFormatting sqref="WLN524266">
    <cfRule type="duplicateValues" dxfId="0" priority="2498"/>
    <cfRule type="duplicateValues" dxfId="0" priority="3522"/>
  </conditionalFormatting>
  <conditionalFormatting sqref="WVJ524266">
    <cfRule type="duplicateValues" dxfId="0" priority="2497"/>
    <cfRule type="duplicateValues" dxfId="0" priority="3521"/>
  </conditionalFormatting>
  <conditionalFormatting sqref="B524274">
    <cfRule type="duplicateValues" dxfId="0" priority="512"/>
    <cfRule type="duplicateValues" dxfId="0" priority="1536"/>
  </conditionalFormatting>
  <conditionalFormatting sqref="IX524274">
    <cfRule type="duplicateValues" dxfId="0" priority="511"/>
    <cfRule type="duplicateValues" dxfId="0" priority="1535"/>
  </conditionalFormatting>
  <conditionalFormatting sqref="ST524274">
    <cfRule type="duplicateValues" dxfId="0" priority="510"/>
    <cfRule type="duplicateValues" dxfId="0" priority="1534"/>
  </conditionalFormatting>
  <conditionalFormatting sqref="ACP524274">
    <cfRule type="duplicateValues" dxfId="0" priority="509"/>
    <cfRule type="duplicateValues" dxfId="0" priority="1533"/>
  </conditionalFormatting>
  <conditionalFormatting sqref="AML524274">
    <cfRule type="duplicateValues" dxfId="0" priority="508"/>
    <cfRule type="duplicateValues" dxfId="0" priority="1532"/>
  </conditionalFormatting>
  <conditionalFormatting sqref="AWH524274">
    <cfRule type="duplicateValues" dxfId="0" priority="507"/>
    <cfRule type="duplicateValues" dxfId="0" priority="1531"/>
  </conditionalFormatting>
  <conditionalFormatting sqref="BGD524274">
    <cfRule type="duplicateValues" dxfId="0" priority="506"/>
    <cfRule type="duplicateValues" dxfId="0" priority="1530"/>
  </conditionalFormatting>
  <conditionalFormatting sqref="BPZ524274">
    <cfRule type="duplicateValues" dxfId="0" priority="505"/>
    <cfRule type="duplicateValues" dxfId="0" priority="1529"/>
  </conditionalFormatting>
  <conditionalFormatting sqref="BZV524274">
    <cfRule type="duplicateValues" dxfId="0" priority="504"/>
    <cfRule type="duplicateValues" dxfId="0" priority="1528"/>
  </conditionalFormatting>
  <conditionalFormatting sqref="CJR524274">
    <cfRule type="duplicateValues" dxfId="0" priority="503"/>
    <cfRule type="duplicateValues" dxfId="0" priority="1527"/>
  </conditionalFormatting>
  <conditionalFormatting sqref="CTN524274">
    <cfRule type="duplicateValues" dxfId="0" priority="502"/>
    <cfRule type="duplicateValues" dxfId="0" priority="1526"/>
  </conditionalFormatting>
  <conditionalFormatting sqref="DDJ524274">
    <cfRule type="duplicateValues" dxfId="0" priority="501"/>
    <cfRule type="duplicateValues" dxfId="0" priority="1525"/>
  </conditionalFormatting>
  <conditionalFormatting sqref="DNF524274">
    <cfRule type="duplicateValues" dxfId="0" priority="500"/>
    <cfRule type="duplicateValues" dxfId="0" priority="1524"/>
  </conditionalFormatting>
  <conditionalFormatting sqref="DXB524274">
    <cfRule type="duplicateValues" dxfId="0" priority="499"/>
    <cfRule type="duplicateValues" dxfId="0" priority="1523"/>
  </conditionalFormatting>
  <conditionalFormatting sqref="EGX524274">
    <cfRule type="duplicateValues" dxfId="0" priority="498"/>
    <cfRule type="duplicateValues" dxfId="0" priority="1522"/>
  </conditionalFormatting>
  <conditionalFormatting sqref="EQT524274">
    <cfRule type="duplicateValues" dxfId="0" priority="497"/>
    <cfRule type="duplicateValues" dxfId="0" priority="1521"/>
  </conditionalFormatting>
  <conditionalFormatting sqref="FAP524274">
    <cfRule type="duplicateValues" dxfId="0" priority="496"/>
    <cfRule type="duplicateValues" dxfId="0" priority="1520"/>
  </conditionalFormatting>
  <conditionalFormatting sqref="FKL524274">
    <cfRule type="duplicateValues" dxfId="0" priority="495"/>
    <cfRule type="duplicateValues" dxfId="0" priority="1519"/>
  </conditionalFormatting>
  <conditionalFormatting sqref="FUH524274">
    <cfRule type="duplicateValues" dxfId="0" priority="494"/>
    <cfRule type="duplicateValues" dxfId="0" priority="1518"/>
  </conditionalFormatting>
  <conditionalFormatting sqref="GED524274">
    <cfRule type="duplicateValues" dxfId="0" priority="493"/>
    <cfRule type="duplicateValues" dxfId="0" priority="1517"/>
  </conditionalFormatting>
  <conditionalFormatting sqref="GNZ524274">
    <cfRule type="duplicateValues" dxfId="0" priority="492"/>
    <cfRule type="duplicateValues" dxfId="0" priority="1516"/>
  </conditionalFormatting>
  <conditionalFormatting sqref="GXV524274">
    <cfRule type="duplicateValues" dxfId="0" priority="491"/>
    <cfRule type="duplicateValues" dxfId="0" priority="1515"/>
  </conditionalFormatting>
  <conditionalFormatting sqref="HHR524274">
    <cfRule type="duplicateValues" dxfId="0" priority="490"/>
    <cfRule type="duplicateValues" dxfId="0" priority="1514"/>
  </conditionalFormatting>
  <conditionalFormatting sqref="HRN524274">
    <cfRule type="duplicateValues" dxfId="0" priority="489"/>
    <cfRule type="duplicateValues" dxfId="0" priority="1513"/>
  </conditionalFormatting>
  <conditionalFormatting sqref="IBJ524274">
    <cfRule type="duplicateValues" dxfId="0" priority="488"/>
    <cfRule type="duplicateValues" dxfId="0" priority="1512"/>
  </conditionalFormatting>
  <conditionalFormatting sqref="ILF524274">
    <cfRule type="duplicateValues" dxfId="0" priority="487"/>
    <cfRule type="duplicateValues" dxfId="0" priority="1511"/>
  </conditionalFormatting>
  <conditionalFormatting sqref="IVB524274">
    <cfRule type="duplicateValues" dxfId="0" priority="486"/>
    <cfRule type="duplicateValues" dxfId="0" priority="1510"/>
  </conditionalFormatting>
  <conditionalFormatting sqref="JEX524274">
    <cfRule type="duplicateValues" dxfId="0" priority="485"/>
    <cfRule type="duplicateValues" dxfId="0" priority="1509"/>
  </conditionalFormatting>
  <conditionalFormatting sqref="JOT524274">
    <cfRule type="duplicateValues" dxfId="0" priority="484"/>
    <cfRule type="duplicateValues" dxfId="0" priority="1508"/>
  </conditionalFormatting>
  <conditionalFormatting sqref="JYP524274">
    <cfRule type="duplicateValues" dxfId="0" priority="483"/>
    <cfRule type="duplicateValues" dxfId="0" priority="1507"/>
  </conditionalFormatting>
  <conditionalFormatting sqref="KIL524274">
    <cfRule type="duplicateValues" dxfId="0" priority="482"/>
    <cfRule type="duplicateValues" dxfId="0" priority="1506"/>
  </conditionalFormatting>
  <conditionalFormatting sqref="KSH524274">
    <cfRule type="duplicateValues" dxfId="0" priority="481"/>
    <cfRule type="duplicateValues" dxfId="0" priority="1505"/>
  </conditionalFormatting>
  <conditionalFormatting sqref="LCD524274">
    <cfRule type="duplicateValues" dxfId="0" priority="480"/>
    <cfRule type="duplicateValues" dxfId="0" priority="1504"/>
  </conditionalFormatting>
  <conditionalFormatting sqref="LLZ524274">
    <cfRule type="duplicateValues" dxfId="0" priority="479"/>
    <cfRule type="duplicateValues" dxfId="0" priority="1503"/>
  </conditionalFormatting>
  <conditionalFormatting sqref="LVV524274">
    <cfRule type="duplicateValues" dxfId="0" priority="478"/>
    <cfRule type="duplicateValues" dxfId="0" priority="1502"/>
  </conditionalFormatting>
  <conditionalFormatting sqref="MFR524274">
    <cfRule type="duplicateValues" dxfId="0" priority="477"/>
    <cfRule type="duplicateValues" dxfId="0" priority="1501"/>
  </conditionalFormatting>
  <conditionalFormatting sqref="MPN524274">
    <cfRule type="duplicateValues" dxfId="0" priority="476"/>
    <cfRule type="duplicateValues" dxfId="0" priority="1500"/>
  </conditionalFormatting>
  <conditionalFormatting sqref="MZJ524274">
    <cfRule type="duplicateValues" dxfId="0" priority="475"/>
    <cfRule type="duplicateValues" dxfId="0" priority="1499"/>
  </conditionalFormatting>
  <conditionalFormatting sqref="NJF524274">
    <cfRule type="duplicateValues" dxfId="0" priority="474"/>
    <cfRule type="duplicateValues" dxfId="0" priority="1498"/>
  </conditionalFormatting>
  <conditionalFormatting sqref="NTB524274">
    <cfRule type="duplicateValues" dxfId="0" priority="473"/>
    <cfRule type="duplicateValues" dxfId="0" priority="1497"/>
  </conditionalFormatting>
  <conditionalFormatting sqref="OCX524274">
    <cfRule type="duplicateValues" dxfId="0" priority="472"/>
    <cfRule type="duplicateValues" dxfId="0" priority="1496"/>
  </conditionalFormatting>
  <conditionalFormatting sqref="OMT524274">
    <cfRule type="duplicateValues" dxfId="0" priority="471"/>
    <cfRule type="duplicateValues" dxfId="0" priority="1495"/>
  </conditionalFormatting>
  <conditionalFormatting sqref="OWP524274">
    <cfRule type="duplicateValues" dxfId="0" priority="470"/>
    <cfRule type="duplicateValues" dxfId="0" priority="1494"/>
  </conditionalFormatting>
  <conditionalFormatting sqref="PGL524274">
    <cfRule type="duplicateValues" dxfId="0" priority="469"/>
    <cfRule type="duplicateValues" dxfId="0" priority="1493"/>
  </conditionalFormatting>
  <conditionalFormatting sqref="PQH524274">
    <cfRule type="duplicateValues" dxfId="0" priority="468"/>
    <cfRule type="duplicateValues" dxfId="0" priority="1492"/>
  </conditionalFormatting>
  <conditionalFormatting sqref="QAD524274">
    <cfRule type="duplicateValues" dxfId="0" priority="467"/>
    <cfRule type="duplicateValues" dxfId="0" priority="1491"/>
  </conditionalFormatting>
  <conditionalFormatting sqref="QJZ524274">
    <cfRule type="duplicateValues" dxfId="0" priority="466"/>
    <cfRule type="duplicateValues" dxfId="0" priority="1490"/>
  </conditionalFormatting>
  <conditionalFormatting sqref="QTV524274">
    <cfRule type="duplicateValues" dxfId="0" priority="465"/>
    <cfRule type="duplicateValues" dxfId="0" priority="1489"/>
  </conditionalFormatting>
  <conditionalFormatting sqref="RDR524274">
    <cfRule type="duplicateValues" dxfId="0" priority="464"/>
    <cfRule type="duplicateValues" dxfId="0" priority="1488"/>
  </conditionalFormatting>
  <conditionalFormatting sqref="RNN524274">
    <cfRule type="duplicateValues" dxfId="0" priority="463"/>
    <cfRule type="duplicateValues" dxfId="0" priority="1487"/>
  </conditionalFormatting>
  <conditionalFormatting sqref="RXJ524274">
    <cfRule type="duplicateValues" dxfId="0" priority="462"/>
    <cfRule type="duplicateValues" dxfId="0" priority="1486"/>
  </conditionalFormatting>
  <conditionalFormatting sqref="SHF524274">
    <cfRule type="duplicateValues" dxfId="0" priority="461"/>
    <cfRule type="duplicateValues" dxfId="0" priority="1485"/>
  </conditionalFormatting>
  <conditionalFormatting sqref="SRB524274">
    <cfRule type="duplicateValues" dxfId="0" priority="460"/>
    <cfRule type="duplicateValues" dxfId="0" priority="1484"/>
  </conditionalFormatting>
  <conditionalFormatting sqref="TAX524274">
    <cfRule type="duplicateValues" dxfId="0" priority="459"/>
    <cfRule type="duplicateValues" dxfId="0" priority="1483"/>
  </conditionalFormatting>
  <conditionalFormatting sqref="TKT524274">
    <cfRule type="duplicateValues" dxfId="0" priority="458"/>
    <cfRule type="duplicateValues" dxfId="0" priority="1482"/>
  </conditionalFormatting>
  <conditionalFormatting sqref="TUP524274">
    <cfRule type="duplicateValues" dxfId="0" priority="457"/>
    <cfRule type="duplicateValues" dxfId="0" priority="1481"/>
  </conditionalFormatting>
  <conditionalFormatting sqref="UEL524274">
    <cfRule type="duplicateValues" dxfId="0" priority="456"/>
    <cfRule type="duplicateValues" dxfId="0" priority="1480"/>
  </conditionalFormatting>
  <conditionalFormatting sqref="UOH524274">
    <cfRule type="duplicateValues" dxfId="0" priority="455"/>
    <cfRule type="duplicateValues" dxfId="0" priority="1479"/>
  </conditionalFormatting>
  <conditionalFormatting sqref="UYD524274">
    <cfRule type="duplicateValues" dxfId="0" priority="454"/>
    <cfRule type="duplicateValues" dxfId="0" priority="1478"/>
  </conditionalFormatting>
  <conditionalFormatting sqref="VHZ524274">
    <cfRule type="duplicateValues" dxfId="0" priority="453"/>
    <cfRule type="duplicateValues" dxfId="0" priority="1477"/>
  </conditionalFormatting>
  <conditionalFormatting sqref="VRV524274">
    <cfRule type="duplicateValues" dxfId="0" priority="452"/>
    <cfRule type="duplicateValues" dxfId="0" priority="1476"/>
  </conditionalFormatting>
  <conditionalFormatting sqref="WBR524274">
    <cfRule type="duplicateValues" dxfId="0" priority="451"/>
    <cfRule type="duplicateValues" dxfId="0" priority="1475"/>
  </conditionalFormatting>
  <conditionalFormatting sqref="WLN524274">
    <cfRule type="duplicateValues" dxfId="0" priority="450"/>
    <cfRule type="duplicateValues" dxfId="0" priority="1474"/>
  </conditionalFormatting>
  <conditionalFormatting sqref="WVJ524274">
    <cfRule type="duplicateValues" dxfId="0" priority="449"/>
    <cfRule type="duplicateValues" dxfId="0" priority="1473"/>
  </conditionalFormatting>
  <conditionalFormatting sqref="B589752">
    <cfRule type="duplicateValues" dxfId="0" priority="21952"/>
    <cfRule type="duplicateValues" dxfId="0" priority="22976"/>
  </conditionalFormatting>
  <conditionalFormatting sqref="IX589752">
    <cfRule type="duplicateValues" dxfId="0" priority="21951"/>
    <cfRule type="duplicateValues" dxfId="0" priority="22975"/>
  </conditionalFormatting>
  <conditionalFormatting sqref="ST589752">
    <cfRule type="duplicateValues" dxfId="0" priority="21950"/>
    <cfRule type="duplicateValues" dxfId="0" priority="22974"/>
  </conditionalFormatting>
  <conditionalFormatting sqref="ACP589752">
    <cfRule type="duplicateValues" dxfId="0" priority="21949"/>
    <cfRule type="duplicateValues" dxfId="0" priority="22973"/>
  </conditionalFormatting>
  <conditionalFormatting sqref="AML589752">
    <cfRule type="duplicateValues" dxfId="0" priority="21948"/>
    <cfRule type="duplicateValues" dxfId="0" priority="22972"/>
  </conditionalFormatting>
  <conditionalFormatting sqref="AWH589752">
    <cfRule type="duplicateValues" dxfId="0" priority="21947"/>
    <cfRule type="duplicateValues" dxfId="0" priority="22971"/>
  </conditionalFormatting>
  <conditionalFormatting sqref="BGD589752">
    <cfRule type="duplicateValues" dxfId="0" priority="21946"/>
    <cfRule type="duplicateValues" dxfId="0" priority="22970"/>
  </conditionalFormatting>
  <conditionalFormatting sqref="BPZ589752">
    <cfRule type="duplicateValues" dxfId="0" priority="21945"/>
    <cfRule type="duplicateValues" dxfId="0" priority="22969"/>
  </conditionalFormatting>
  <conditionalFormatting sqref="BZV589752">
    <cfRule type="duplicateValues" dxfId="0" priority="21944"/>
    <cfRule type="duplicateValues" dxfId="0" priority="22968"/>
  </conditionalFormatting>
  <conditionalFormatting sqref="CJR589752">
    <cfRule type="duplicateValues" dxfId="0" priority="21943"/>
    <cfRule type="duplicateValues" dxfId="0" priority="22967"/>
  </conditionalFormatting>
  <conditionalFormatting sqref="CTN589752">
    <cfRule type="duplicateValues" dxfId="0" priority="21942"/>
    <cfRule type="duplicateValues" dxfId="0" priority="22966"/>
  </conditionalFormatting>
  <conditionalFormatting sqref="DDJ589752">
    <cfRule type="duplicateValues" dxfId="0" priority="21941"/>
    <cfRule type="duplicateValues" dxfId="0" priority="22965"/>
  </conditionalFormatting>
  <conditionalFormatting sqref="DNF589752">
    <cfRule type="duplicateValues" dxfId="0" priority="21940"/>
    <cfRule type="duplicateValues" dxfId="0" priority="22964"/>
  </conditionalFormatting>
  <conditionalFormatting sqref="DXB589752">
    <cfRule type="duplicateValues" dxfId="0" priority="21939"/>
    <cfRule type="duplicateValues" dxfId="0" priority="22963"/>
  </conditionalFormatting>
  <conditionalFormatting sqref="EGX589752">
    <cfRule type="duplicateValues" dxfId="0" priority="21938"/>
    <cfRule type="duplicateValues" dxfId="0" priority="22962"/>
  </conditionalFormatting>
  <conditionalFormatting sqref="EQT589752">
    <cfRule type="duplicateValues" dxfId="0" priority="21937"/>
    <cfRule type="duplicateValues" dxfId="0" priority="22961"/>
  </conditionalFormatting>
  <conditionalFormatting sqref="FAP589752">
    <cfRule type="duplicateValues" dxfId="0" priority="21936"/>
    <cfRule type="duplicateValues" dxfId="0" priority="22960"/>
  </conditionalFormatting>
  <conditionalFormatting sqref="FKL589752">
    <cfRule type="duplicateValues" dxfId="0" priority="21935"/>
    <cfRule type="duplicateValues" dxfId="0" priority="22959"/>
  </conditionalFormatting>
  <conditionalFormatting sqref="FUH589752">
    <cfRule type="duplicateValues" dxfId="0" priority="21934"/>
    <cfRule type="duplicateValues" dxfId="0" priority="22958"/>
  </conditionalFormatting>
  <conditionalFormatting sqref="GED589752">
    <cfRule type="duplicateValues" dxfId="0" priority="21933"/>
    <cfRule type="duplicateValues" dxfId="0" priority="22957"/>
  </conditionalFormatting>
  <conditionalFormatting sqref="GNZ589752">
    <cfRule type="duplicateValues" dxfId="0" priority="21932"/>
    <cfRule type="duplicateValues" dxfId="0" priority="22956"/>
  </conditionalFormatting>
  <conditionalFormatting sqref="GXV589752">
    <cfRule type="duplicateValues" dxfId="0" priority="21931"/>
    <cfRule type="duplicateValues" dxfId="0" priority="22955"/>
  </conditionalFormatting>
  <conditionalFormatting sqref="HHR589752">
    <cfRule type="duplicateValues" dxfId="0" priority="21930"/>
    <cfRule type="duplicateValues" dxfId="0" priority="22954"/>
  </conditionalFormatting>
  <conditionalFormatting sqref="HRN589752">
    <cfRule type="duplicateValues" dxfId="0" priority="21929"/>
    <cfRule type="duplicateValues" dxfId="0" priority="22953"/>
  </conditionalFormatting>
  <conditionalFormatting sqref="IBJ589752">
    <cfRule type="duplicateValues" dxfId="0" priority="21928"/>
    <cfRule type="duplicateValues" dxfId="0" priority="22952"/>
  </conditionalFormatting>
  <conditionalFormatting sqref="ILF589752">
    <cfRule type="duplicateValues" dxfId="0" priority="21927"/>
    <cfRule type="duplicateValues" dxfId="0" priority="22951"/>
  </conditionalFormatting>
  <conditionalFormatting sqref="IVB589752">
    <cfRule type="duplicateValues" dxfId="0" priority="21926"/>
    <cfRule type="duplicateValues" dxfId="0" priority="22950"/>
  </conditionalFormatting>
  <conditionalFormatting sqref="JEX589752">
    <cfRule type="duplicateValues" dxfId="0" priority="21925"/>
    <cfRule type="duplicateValues" dxfId="0" priority="22949"/>
  </conditionalFormatting>
  <conditionalFormatting sqref="JOT589752">
    <cfRule type="duplicateValues" dxfId="0" priority="21924"/>
    <cfRule type="duplicateValues" dxfId="0" priority="22948"/>
  </conditionalFormatting>
  <conditionalFormatting sqref="JYP589752">
    <cfRule type="duplicateValues" dxfId="0" priority="21923"/>
    <cfRule type="duplicateValues" dxfId="0" priority="22947"/>
  </conditionalFormatting>
  <conditionalFormatting sqref="KIL589752">
    <cfRule type="duplicateValues" dxfId="0" priority="21922"/>
    <cfRule type="duplicateValues" dxfId="0" priority="22946"/>
  </conditionalFormatting>
  <conditionalFormatting sqref="KSH589752">
    <cfRule type="duplicateValues" dxfId="0" priority="21921"/>
    <cfRule type="duplicateValues" dxfId="0" priority="22945"/>
  </conditionalFormatting>
  <conditionalFormatting sqref="LCD589752">
    <cfRule type="duplicateValues" dxfId="0" priority="21920"/>
    <cfRule type="duplicateValues" dxfId="0" priority="22944"/>
  </conditionalFormatting>
  <conditionalFormatting sqref="LLZ589752">
    <cfRule type="duplicateValues" dxfId="0" priority="21919"/>
    <cfRule type="duplicateValues" dxfId="0" priority="22943"/>
  </conditionalFormatting>
  <conditionalFormatting sqref="LVV589752">
    <cfRule type="duplicateValues" dxfId="0" priority="21918"/>
    <cfRule type="duplicateValues" dxfId="0" priority="22942"/>
  </conditionalFormatting>
  <conditionalFormatting sqref="MFR589752">
    <cfRule type="duplicateValues" dxfId="0" priority="21917"/>
    <cfRule type="duplicateValues" dxfId="0" priority="22941"/>
  </conditionalFormatting>
  <conditionalFormatting sqref="MPN589752">
    <cfRule type="duplicateValues" dxfId="0" priority="21916"/>
    <cfRule type="duplicateValues" dxfId="0" priority="22940"/>
  </conditionalFormatting>
  <conditionalFormatting sqref="MZJ589752">
    <cfRule type="duplicateValues" dxfId="0" priority="21915"/>
    <cfRule type="duplicateValues" dxfId="0" priority="22939"/>
  </conditionalFormatting>
  <conditionalFormatting sqref="NJF589752">
    <cfRule type="duplicateValues" dxfId="0" priority="21914"/>
    <cfRule type="duplicateValues" dxfId="0" priority="22938"/>
  </conditionalFormatting>
  <conditionalFormatting sqref="NTB589752">
    <cfRule type="duplicateValues" dxfId="0" priority="21913"/>
    <cfRule type="duplicateValues" dxfId="0" priority="22937"/>
  </conditionalFormatting>
  <conditionalFormatting sqref="OCX589752">
    <cfRule type="duplicateValues" dxfId="0" priority="21912"/>
    <cfRule type="duplicateValues" dxfId="0" priority="22936"/>
  </conditionalFormatting>
  <conditionalFormatting sqref="OMT589752">
    <cfRule type="duplicateValues" dxfId="0" priority="21911"/>
    <cfRule type="duplicateValues" dxfId="0" priority="22935"/>
  </conditionalFormatting>
  <conditionalFormatting sqref="OWP589752">
    <cfRule type="duplicateValues" dxfId="0" priority="21910"/>
    <cfRule type="duplicateValues" dxfId="0" priority="22934"/>
  </conditionalFormatting>
  <conditionalFormatting sqref="PGL589752">
    <cfRule type="duplicateValues" dxfId="0" priority="21909"/>
    <cfRule type="duplicateValues" dxfId="0" priority="22933"/>
  </conditionalFormatting>
  <conditionalFormatting sqref="PQH589752">
    <cfRule type="duplicateValues" dxfId="0" priority="21908"/>
    <cfRule type="duplicateValues" dxfId="0" priority="22932"/>
  </conditionalFormatting>
  <conditionalFormatting sqref="QAD589752">
    <cfRule type="duplicateValues" dxfId="0" priority="21907"/>
    <cfRule type="duplicateValues" dxfId="0" priority="22931"/>
  </conditionalFormatting>
  <conditionalFormatting sqref="QJZ589752">
    <cfRule type="duplicateValues" dxfId="0" priority="21906"/>
    <cfRule type="duplicateValues" dxfId="0" priority="22930"/>
  </conditionalFormatting>
  <conditionalFormatting sqref="QTV589752">
    <cfRule type="duplicateValues" dxfId="0" priority="21905"/>
    <cfRule type="duplicateValues" dxfId="0" priority="22929"/>
  </conditionalFormatting>
  <conditionalFormatting sqref="RDR589752">
    <cfRule type="duplicateValues" dxfId="0" priority="21904"/>
    <cfRule type="duplicateValues" dxfId="0" priority="22928"/>
  </conditionalFormatting>
  <conditionalFormatting sqref="RNN589752">
    <cfRule type="duplicateValues" dxfId="0" priority="21903"/>
    <cfRule type="duplicateValues" dxfId="0" priority="22927"/>
  </conditionalFormatting>
  <conditionalFormatting sqref="RXJ589752">
    <cfRule type="duplicateValues" dxfId="0" priority="21902"/>
    <cfRule type="duplicateValues" dxfId="0" priority="22926"/>
  </conditionalFormatting>
  <conditionalFormatting sqref="SHF589752">
    <cfRule type="duplicateValues" dxfId="0" priority="21901"/>
    <cfRule type="duplicateValues" dxfId="0" priority="22925"/>
  </conditionalFormatting>
  <conditionalFormatting sqref="SRB589752">
    <cfRule type="duplicateValues" dxfId="0" priority="21900"/>
    <cfRule type="duplicateValues" dxfId="0" priority="22924"/>
  </conditionalFormatting>
  <conditionalFormatting sqref="TAX589752">
    <cfRule type="duplicateValues" dxfId="0" priority="21899"/>
    <cfRule type="duplicateValues" dxfId="0" priority="22923"/>
  </conditionalFormatting>
  <conditionalFormatting sqref="TKT589752">
    <cfRule type="duplicateValues" dxfId="0" priority="21898"/>
    <cfRule type="duplicateValues" dxfId="0" priority="22922"/>
  </conditionalFormatting>
  <conditionalFormatting sqref="TUP589752">
    <cfRule type="duplicateValues" dxfId="0" priority="21897"/>
    <cfRule type="duplicateValues" dxfId="0" priority="22921"/>
  </conditionalFormatting>
  <conditionalFormatting sqref="UEL589752">
    <cfRule type="duplicateValues" dxfId="0" priority="21896"/>
    <cfRule type="duplicateValues" dxfId="0" priority="22920"/>
  </conditionalFormatting>
  <conditionalFormatting sqref="UOH589752">
    <cfRule type="duplicateValues" dxfId="0" priority="21895"/>
    <cfRule type="duplicateValues" dxfId="0" priority="22919"/>
  </conditionalFormatting>
  <conditionalFormatting sqref="UYD589752">
    <cfRule type="duplicateValues" dxfId="0" priority="21894"/>
    <cfRule type="duplicateValues" dxfId="0" priority="22918"/>
  </conditionalFormatting>
  <conditionalFormatting sqref="VHZ589752">
    <cfRule type="duplicateValues" dxfId="0" priority="21893"/>
    <cfRule type="duplicateValues" dxfId="0" priority="22917"/>
  </conditionalFormatting>
  <conditionalFormatting sqref="VRV589752">
    <cfRule type="duplicateValues" dxfId="0" priority="21892"/>
    <cfRule type="duplicateValues" dxfId="0" priority="22916"/>
  </conditionalFormatting>
  <conditionalFormatting sqref="WBR589752">
    <cfRule type="duplicateValues" dxfId="0" priority="21891"/>
    <cfRule type="duplicateValues" dxfId="0" priority="22915"/>
  </conditionalFormatting>
  <conditionalFormatting sqref="WLN589752">
    <cfRule type="duplicateValues" dxfId="0" priority="21890"/>
    <cfRule type="duplicateValues" dxfId="0" priority="22914"/>
  </conditionalFormatting>
  <conditionalFormatting sqref="WVJ589752">
    <cfRule type="duplicateValues" dxfId="0" priority="21889"/>
    <cfRule type="duplicateValues" dxfId="0" priority="22913"/>
  </conditionalFormatting>
  <conditionalFormatting sqref="B589754">
    <cfRule type="duplicateValues" dxfId="0" priority="19904"/>
    <cfRule type="duplicateValues" dxfId="0" priority="20928"/>
  </conditionalFormatting>
  <conditionalFormatting sqref="IX589754">
    <cfRule type="duplicateValues" dxfId="0" priority="19903"/>
    <cfRule type="duplicateValues" dxfId="0" priority="20927"/>
  </conditionalFormatting>
  <conditionalFormatting sqref="ST589754">
    <cfRule type="duplicateValues" dxfId="0" priority="19902"/>
    <cfRule type="duplicateValues" dxfId="0" priority="20926"/>
  </conditionalFormatting>
  <conditionalFormatting sqref="ACP589754">
    <cfRule type="duplicateValues" dxfId="0" priority="19901"/>
    <cfRule type="duplicateValues" dxfId="0" priority="20925"/>
  </conditionalFormatting>
  <conditionalFormatting sqref="AML589754">
    <cfRule type="duplicateValues" dxfId="0" priority="19900"/>
    <cfRule type="duplicateValues" dxfId="0" priority="20924"/>
  </conditionalFormatting>
  <conditionalFormatting sqref="AWH589754">
    <cfRule type="duplicateValues" dxfId="0" priority="19899"/>
    <cfRule type="duplicateValues" dxfId="0" priority="20923"/>
  </conditionalFormatting>
  <conditionalFormatting sqref="BGD589754">
    <cfRule type="duplicateValues" dxfId="0" priority="19898"/>
    <cfRule type="duplicateValues" dxfId="0" priority="20922"/>
  </conditionalFormatting>
  <conditionalFormatting sqref="BPZ589754">
    <cfRule type="duplicateValues" dxfId="0" priority="19897"/>
    <cfRule type="duplicateValues" dxfId="0" priority="20921"/>
  </conditionalFormatting>
  <conditionalFormatting sqref="BZV589754">
    <cfRule type="duplicateValues" dxfId="0" priority="19896"/>
    <cfRule type="duplicateValues" dxfId="0" priority="20920"/>
  </conditionalFormatting>
  <conditionalFormatting sqref="CJR589754">
    <cfRule type="duplicateValues" dxfId="0" priority="19895"/>
    <cfRule type="duplicateValues" dxfId="0" priority="20919"/>
  </conditionalFormatting>
  <conditionalFormatting sqref="CTN589754">
    <cfRule type="duplicateValues" dxfId="0" priority="19894"/>
    <cfRule type="duplicateValues" dxfId="0" priority="20918"/>
  </conditionalFormatting>
  <conditionalFormatting sqref="DDJ589754">
    <cfRule type="duplicateValues" dxfId="0" priority="19893"/>
    <cfRule type="duplicateValues" dxfId="0" priority="20917"/>
  </conditionalFormatting>
  <conditionalFormatting sqref="DNF589754">
    <cfRule type="duplicateValues" dxfId="0" priority="19892"/>
    <cfRule type="duplicateValues" dxfId="0" priority="20916"/>
  </conditionalFormatting>
  <conditionalFormatting sqref="DXB589754">
    <cfRule type="duplicateValues" dxfId="0" priority="19891"/>
    <cfRule type="duplicateValues" dxfId="0" priority="20915"/>
  </conditionalFormatting>
  <conditionalFormatting sqref="EGX589754">
    <cfRule type="duplicateValues" dxfId="0" priority="19890"/>
    <cfRule type="duplicateValues" dxfId="0" priority="20914"/>
  </conditionalFormatting>
  <conditionalFormatting sqref="EQT589754">
    <cfRule type="duplicateValues" dxfId="0" priority="19889"/>
    <cfRule type="duplicateValues" dxfId="0" priority="20913"/>
  </conditionalFormatting>
  <conditionalFormatting sqref="FAP589754">
    <cfRule type="duplicateValues" dxfId="0" priority="19888"/>
    <cfRule type="duplicateValues" dxfId="0" priority="20912"/>
  </conditionalFormatting>
  <conditionalFormatting sqref="FKL589754">
    <cfRule type="duplicateValues" dxfId="0" priority="19887"/>
    <cfRule type="duplicateValues" dxfId="0" priority="20911"/>
  </conditionalFormatting>
  <conditionalFormatting sqref="FUH589754">
    <cfRule type="duplicateValues" dxfId="0" priority="19886"/>
    <cfRule type="duplicateValues" dxfId="0" priority="20910"/>
  </conditionalFormatting>
  <conditionalFormatting sqref="GED589754">
    <cfRule type="duplicateValues" dxfId="0" priority="19885"/>
    <cfRule type="duplicateValues" dxfId="0" priority="20909"/>
  </conditionalFormatting>
  <conditionalFormatting sqref="GNZ589754">
    <cfRule type="duplicateValues" dxfId="0" priority="19884"/>
    <cfRule type="duplicateValues" dxfId="0" priority="20908"/>
  </conditionalFormatting>
  <conditionalFormatting sqref="GXV589754">
    <cfRule type="duplicateValues" dxfId="0" priority="19883"/>
    <cfRule type="duplicateValues" dxfId="0" priority="20907"/>
  </conditionalFormatting>
  <conditionalFormatting sqref="HHR589754">
    <cfRule type="duplicateValues" dxfId="0" priority="19882"/>
    <cfRule type="duplicateValues" dxfId="0" priority="20906"/>
  </conditionalFormatting>
  <conditionalFormatting sqref="HRN589754">
    <cfRule type="duplicateValues" dxfId="0" priority="19881"/>
    <cfRule type="duplicateValues" dxfId="0" priority="20905"/>
  </conditionalFormatting>
  <conditionalFormatting sqref="IBJ589754">
    <cfRule type="duplicateValues" dxfId="0" priority="19880"/>
    <cfRule type="duplicateValues" dxfId="0" priority="20904"/>
  </conditionalFormatting>
  <conditionalFormatting sqref="ILF589754">
    <cfRule type="duplicateValues" dxfId="0" priority="19879"/>
    <cfRule type="duplicateValues" dxfId="0" priority="20903"/>
  </conditionalFormatting>
  <conditionalFormatting sqref="IVB589754">
    <cfRule type="duplicateValues" dxfId="0" priority="19878"/>
    <cfRule type="duplicateValues" dxfId="0" priority="20902"/>
  </conditionalFormatting>
  <conditionalFormatting sqref="JEX589754">
    <cfRule type="duplicateValues" dxfId="0" priority="19877"/>
    <cfRule type="duplicateValues" dxfId="0" priority="20901"/>
  </conditionalFormatting>
  <conditionalFormatting sqref="JOT589754">
    <cfRule type="duplicateValues" dxfId="0" priority="19876"/>
    <cfRule type="duplicateValues" dxfId="0" priority="20900"/>
  </conditionalFormatting>
  <conditionalFormatting sqref="JYP589754">
    <cfRule type="duplicateValues" dxfId="0" priority="19875"/>
    <cfRule type="duplicateValues" dxfId="0" priority="20899"/>
  </conditionalFormatting>
  <conditionalFormatting sqref="KIL589754">
    <cfRule type="duplicateValues" dxfId="0" priority="19874"/>
    <cfRule type="duplicateValues" dxfId="0" priority="20898"/>
  </conditionalFormatting>
  <conditionalFormatting sqref="KSH589754">
    <cfRule type="duplicateValues" dxfId="0" priority="19873"/>
    <cfRule type="duplicateValues" dxfId="0" priority="20897"/>
  </conditionalFormatting>
  <conditionalFormatting sqref="LCD589754">
    <cfRule type="duplicateValues" dxfId="0" priority="19872"/>
    <cfRule type="duplicateValues" dxfId="0" priority="20896"/>
  </conditionalFormatting>
  <conditionalFormatting sqref="LLZ589754">
    <cfRule type="duplicateValues" dxfId="0" priority="19871"/>
    <cfRule type="duplicateValues" dxfId="0" priority="20895"/>
  </conditionalFormatting>
  <conditionalFormatting sqref="LVV589754">
    <cfRule type="duplicateValues" dxfId="0" priority="19870"/>
    <cfRule type="duplicateValues" dxfId="0" priority="20894"/>
  </conditionalFormatting>
  <conditionalFormatting sqref="MFR589754">
    <cfRule type="duplicateValues" dxfId="0" priority="19869"/>
    <cfRule type="duplicateValues" dxfId="0" priority="20893"/>
  </conditionalFormatting>
  <conditionalFormatting sqref="MPN589754">
    <cfRule type="duplicateValues" dxfId="0" priority="19868"/>
    <cfRule type="duplicateValues" dxfId="0" priority="20892"/>
  </conditionalFormatting>
  <conditionalFormatting sqref="MZJ589754">
    <cfRule type="duplicateValues" dxfId="0" priority="19867"/>
    <cfRule type="duplicateValues" dxfId="0" priority="20891"/>
  </conditionalFormatting>
  <conditionalFormatting sqref="NJF589754">
    <cfRule type="duplicateValues" dxfId="0" priority="19866"/>
    <cfRule type="duplicateValues" dxfId="0" priority="20890"/>
  </conditionalFormatting>
  <conditionalFormatting sqref="NTB589754">
    <cfRule type="duplicateValues" dxfId="0" priority="19865"/>
    <cfRule type="duplicateValues" dxfId="0" priority="20889"/>
  </conditionalFormatting>
  <conditionalFormatting sqref="OCX589754">
    <cfRule type="duplicateValues" dxfId="0" priority="19864"/>
    <cfRule type="duplicateValues" dxfId="0" priority="20888"/>
  </conditionalFormatting>
  <conditionalFormatting sqref="OMT589754">
    <cfRule type="duplicateValues" dxfId="0" priority="19863"/>
    <cfRule type="duplicateValues" dxfId="0" priority="20887"/>
  </conditionalFormatting>
  <conditionalFormatting sqref="OWP589754">
    <cfRule type="duplicateValues" dxfId="0" priority="19862"/>
    <cfRule type="duplicateValues" dxfId="0" priority="20886"/>
  </conditionalFormatting>
  <conditionalFormatting sqref="PGL589754">
    <cfRule type="duplicateValues" dxfId="0" priority="19861"/>
    <cfRule type="duplicateValues" dxfId="0" priority="20885"/>
  </conditionalFormatting>
  <conditionalFormatting sqref="PQH589754">
    <cfRule type="duplicateValues" dxfId="0" priority="19860"/>
    <cfRule type="duplicateValues" dxfId="0" priority="20884"/>
  </conditionalFormatting>
  <conditionalFormatting sqref="QAD589754">
    <cfRule type="duplicateValues" dxfId="0" priority="19859"/>
    <cfRule type="duplicateValues" dxfId="0" priority="20883"/>
  </conditionalFormatting>
  <conditionalFormatting sqref="QJZ589754">
    <cfRule type="duplicateValues" dxfId="0" priority="19858"/>
    <cfRule type="duplicateValues" dxfId="0" priority="20882"/>
  </conditionalFormatting>
  <conditionalFormatting sqref="QTV589754">
    <cfRule type="duplicateValues" dxfId="0" priority="19857"/>
    <cfRule type="duplicateValues" dxfId="0" priority="20881"/>
  </conditionalFormatting>
  <conditionalFormatting sqref="RDR589754">
    <cfRule type="duplicateValues" dxfId="0" priority="19856"/>
    <cfRule type="duplicateValues" dxfId="0" priority="20880"/>
  </conditionalFormatting>
  <conditionalFormatting sqref="RNN589754">
    <cfRule type="duplicateValues" dxfId="0" priority="19855"/>
    <cfRule type="duplicateValues" dxfId="0" priority="20879"/>
  </conditionalFormatting>
  <conditionalFormatting sqref="RXJ589754">
    <cfRule type="duplicateValues" dxfId="0" priority="19854"/>
    <cfRule type="duplicateValues" dxfId="0" priority="20878"/>
  </conditionalFormatting>
  <conditionalFormatting sqref="SHF589754">
    <cfRule type="duplicateValues" dxfId="0" priority="19853"/>
    <cfRule type="duplicateValues" dxfId="0" priority="20877"/>
  </conditionalFormatting>
  <conditionalFormatting sqref="SRB589754">
    <cfRule type="duplicateValues" dxfId="0" priority="19852"/>
    <cfRule type="duplicateValues" dxfId="0" priority="20876"/>
  </conditionalFormatting>
  <conditionalFormatting sqref="TAX589754">
    <cfRule type="duplicateValues" dxfId="0" priority="19851"/>
    <cfRule type="duplicateValues" dxfId="0" priority="20875"/>
  </conditionalFormatting>
  <conditionalFormatting sqref="TKT589754">
    <cfRule type="duplicateValues" dxfId="0" priority="19850"/>
    <cfRule type="duplicateValues" dxfId="0" priority="20874"/>
  </conditionalFormatting>
  <conditionalFormatting sqref="TUP589754">
    <cfRule type="duplicateValues" dxfId="0" priority="19849"/>
    <cfRule type="duplicateValues" dxfId="0" priority="20873"/>
  </conditionalFormatting>
  <conditionalFormatting sqref="UEL589754">
    <cfRule type="duplicateValues" dxfId="0" priority="19848"/>
    <cfRule type="duplicateValues" dxfId="0" priority="20872"/>
  </conditionalFormatting>
  <conditionalFormatting sqref="UOH589754">
    <cfRule type="duplicateValues" dxfId="0" priority="19847"/>
    <cfRule type="duplicateValues" dxfId="0" priority="20871"/>
  </conditionalFormatting>
  <conditionalFormatting sqref="UYD589754">
    <cfRule type="duplicateValues" dxfId="0" priority="19846"/>
    <cfRule type="duplicateValues" dxfId="0" priority="20870"/>
  </conditionalFormatting>
  <conditionalFormatting sqref="VHZ589754">
    <cfRule type="duplicateValues" dxfId="0" priority="19845"/>
    <cfRule type="duplicateValues" dxfId="0" priority="20869"/>
  </conditionalFormatting>
  <conditionalFormatting sqref="VRV589754">
    <cfRule type="duplicateValues" dxfId="0" priority="19844"/>
    <cfRule type="duplicateValues" dxfId="0" priority="20868"/>
  </conditionalFormatting>
  <conditionalFormatting sqref="WBR589754">
    <cfRule type="duplicateValues" dxfId="0" priority="19843"/>
    <cfRule type="duplicateValues" dxfId="0" priority="20867"/>
  </conditionalFormatting>
  <conditionalFormatting sqref="WLN589754">
    <cfRule type="duplicateValues" dxfId="0" priority="19842"/>
    <cfRule type="duplicateValues" dxfId="0" priority="20866"/>
  </conditionalFormatting>
  <conditionalFormatting sqref="WVJ589754">
    <cfRule type="duplicateValues" dxfId="0" priority="19841"/>
    <cfRule type="duplicateValues" dxfId="0" priority="20865"/>
  </conditionalFormatting>
  <conditionalFormatting sqref="B589762">
    <cfRule type="duplicateValues" dxfId="0" priority="17856"/>
    <cfRule type="duplicateValues" dxfId="0" priority="18880"/>
  </conditionalFormatting>
  <conditionalFormatting sqref="IX589762">
    <cfRule type="duplicateValues" dxfId="0" priority="17855"/>
    <cfRule type="duplicateValues" dxfId="0" priority="18879"/>
  </conditionalFormatting>
  <conditionalFormatting sqref="ST589762">
    <cfRule type="duplicateValues" dxfId="0" priority="17854"/>
    <cfRule type="duplicateValues" dxfId="0" priority="18878"/>
  </conditionalFormatting>
  <conditionalFormatting sqref="ACP589762">
    <cfRule type="duplicateValues" dxfId="0" priority="17853"/>
    <cfRule type="duplicateValues" dxfId="0" priority="18877"/>
  </conditionalFormatting>
  <conditionalFormatting sqref="AML589762">
    <cfRule type="duplicateValues" dxfId="0" priority="17852"/>
    <cfRule type="duplicateValues" dxfId="0" priority="18876"/>
  </conditionalFormatting>
  <conditionalFormatting sqref="AWH589762">
    <cfRule type="duplicateValues" dxfId="0" priority="17851"/>
    <cfRule type="duplicateValues" dxfId="0" priority="18875"/>
  </conditionalFormatting>
  <conditionalFormatting sqref="BGD589762">
    <cfRule type="duplicateValues" dxfId="0" priority="17850"/>
    <cfRule type="duplicateValues" dxfId="0" priority="18874"/>
  </conditionalFormatting>
  <conditionalFormatting sqref="BPZ589762">
    <cfRule type="duplicateValues" dxfId="0" priority="17849"/>
    <cfRule type="duplicateValues" dxfId="0" priority="18873"/>
  </conditionalFormatting>
  <conditionalFormatting sqref="BZV589762">
    <cfRule type="duplicateValues" dxfId="0" priority="17848"/>
    <cfRule type="duplicateValues" dxfId="0" priority="18872"/>
  </conditionalFormatting>
  <conditionalFormatting sqref="CJR589762">
    <cfRule type="duplicateValues" dxfId="0" priority="17847"/>
    <cfRule type="duplicateValues" dxfId="0" priority="18871"/>
  </conditionalFormatting>
  <conditionalFormatting sqref="CTN589762">
    <cfRule type="duplicateValues" dxfId="0" priority="17846"/>
    <cfRule type="duplicateValues" dxfId="0" priority="18870"/>
  </conditionalFormatting>
  <conditionalFormatting sqref="DDJ589762">
    <cfRule type="duplicateValues" dxfId="0" priority="17845"/>
    <cfRule type="duplicateValues" dxfId="0" priority="18869"/>
  </conditionalFormatting>
  <conditionalFormatting sqref="DNF589762">
    <cfRule type="duplicateValues" dxfId="0" priority="17844"/>
    <cfRule type="duplicateValues" dxfId="0" priority="18868"/>
  </conditionalFormatting>
  <conditionalFormatting sqref="DXB589762">
    <cfRule type="duplicateValues" dxfId="0" priority="17843"/>
    <cfRule type="duplicateValues" dxfId="0" priority="18867"/>
  </conditionalFormatting>
  <conditionalFormatting sqref="EGX589762">
    <cfRule type="duplicateValues" dxfId="0" priority="17842"/>
    <cfRule type="duplicateValues" dxfId="0" priority="18866"/>
  </conditionalFormatting>
  <conditionalFormatting sqref="EQT589762">
    <cfRule type="duplicateValues" dxfId="0" priority="17841"/>
    <cfRule type="duplicateValues" dxfId="0" priority="18865"/>
  </conditionalFormatting>
  <conditionalFormatting sqref="FAP589762">
    <cfRule type="duplicateValues" dxfId="0" priority="17840"/>
    <cfRule type="duplicateValues" dxfId="0" priority="18864"/>
  </conditionalFormatting>
  <conditionalFormatting sqref="FKL589762">
    <cfRule type="duplicateValues" dxfId="0" priority="17839"/>
    <cfRule type="duplicateValues" dxfId="0" priority="18863"/>
  </conditionalFormatting>
  <conditionalFormatting sqref="FUH589762">
    <cfRule type="duplicateValues" dxfId="0" priority="17838"/>
    <cfRule type="duplicateValues" dxfId="0" priority="18862"/>
  </conditionalFormatting>
  <conditionalFormatting sqref="GED589762">
    <cfRule type="duplicateValues" dxfId="0" priority="17837"/>
    <cfRule type="duplicateValues" dxfId="0" priority="18861"/>
  </conditionalFormatting>
  <conditionalFormatting sqref="GNZ589762">
    <cfRule type="duplicateValues" dxfId="0" priority="17836"/>
    <cfRule type="duplicateValues" dxfId="0" priority="18860"/>
  </conditionalFormatting>
  <conditionalFormatting sqref="GXV589762">
    <cfRule type="duplicateValues" dxfId="0" priority="17835"/>
    <cfRule type="duplicateValues" dxfId="0" priority="18859"/>
  </conditionalFormatting>
  <conditionalFormatting sqref="HHR589762">
    <cfRule type="duplicateValues" dxfId="0" priority="17834"/>
    <cfRule type="duplicateValues" dxfId="0" priority="18858"/>
  </conditionalFormatting>
  <conditionalFormatting sqref="HRN589762">
    <cfRule type="duplicateValues" dxfId="0" priority="17833"/>
    <cfRule type="duplicateValues" dxfId="0" priority="18857"/>
  </conditionalFormatting>
  <conditionalFormatting sqref="IBJ589762">
    <cfRule type="duplicateValues" dxfId="0" priority="17832"/>
    <cfRule type="duplicateValues" dxfId="0" priority="18856"/>
  </conditionalFormatting>
  <conditionalFormatting sqref="ILF589762">
    <cfRule type="duplicateValues" dxfId="0" priority="17831"/>
    <cfRule type="duplicateValues" dxfId="0" priority="18855"/>
  </conditionalFormatting>
  <conditionalFormatting sqref="IVB589762">
    <cfRule type="duplicateValues" dxfId="0" priority="17830"/>
    <cfRule type="duplicateValues" dxfId="0" priority="18854"/>
  </conditionalFormatting>
  <conditionalFormatting sqref="JEX589762">
    <cfRule type="duplicateValues" dxfId="0" priority="17829"/>
    <cfRule type="duplicateValues" dxfId="0" priority="18853"/>
  </conditionalFormatting>
  <conditionalFormatting sqref="JOT589762">
    <cfRule type="duplicateValues" dxfId="0" priority="17828"/>
    <cfRule type="duplicateValues" dxfId="0" priority="18852"/>
  </conditionalFormatting>
  <conditionalFormatting sqref="JYP589762">
    <cfRule type="duplicateValues" dxfId="0" priority="17827"/>
    <cfRule type="duplicateValues" dxfId="0" priority="18851"/>
  </conditionalFormatting>
  <conditionalFormatting sqref="KIL589762">
    <cfRule type="duplicateValues" dxfId="0" priority="17826"/>
    <cfRule type="duplicateValues" dxfId="0" priority="18850"/>
  </conditionalFormatting>
  <conditionalFormatting sqref="KSH589762">
    <cfRule type="duplicateValues" dxfId="0" priority="17825"/>
    <cfRule type="duplicateValues" dxfId="0" priority="18849"/>
  </conditionalFormatting>
  <conditionalFormatting sqref="LCD589762">
    <cfRule type="duplicateValues" dxfId="0" priority="17824"/>
    <cfRule type="duplicateValues" dxfId="0" priority="18848"/>
  </conditionalFormatting>
  <conditionalFormatting sqref="LLZ589762">
    <cfRule type="duplicateValues" dxfId="0" priority="17823"/>
    <cfRule type="duplicateValues" dxfId="0" priority="18847"/>
  </conditionalFormatting>
  <conditionalFormatting sqref="LVV589762">
    <cfRule type="duplicateValues" dxfId="0" priority="17822"/>
    <cfRule type="duplicateValues" dxfId="0" priority="18846"/>
  </conditionalFormatting>
  <conditionalFormatting sqref="MFR589762">
    <cfRule type="duplicateValues" dxfId="0" priority="17821"/>
    <cfRule type="duplicateValues" dxfId="0" priority="18845"/>
  </conditionalFormatting>
  <conditionalFormatting sqref="MPN589762">
    <cfRule type="duplicateValues" dxfId="0" priority="17820"/>
    <cfRule type="duplicateValues" dxfId="0" priority="18844"/>
  </conditionalFormatting>
  <conditionalFormatting sqref="MZJ589762">
    <cfRule type="duplicateValues" dxfId="0" priority="17819"/>
    <cfRule type="duplicateValues" dxfId="0" priority="18843"/>
  </conditionalFormatting>
  <conditionalFormatting sqref="NJF589762">
    <cfRule type="duplicateValues" dxfId="0" priority="17818"/>
    <cfRule type="duplicateValues" dxfId="0" priority="18842"/>
  </conditionalFormatting>
  <conditionalFormatting sqref="NTB589762">
    <cfRule type="duplicateValues" dxfId="0" priority="17817"/>
    <cfRule type="duplicateValues" dxfId="0" priority="18841"/>
  </conditionalFormatting>
  <conditionalFormatting sqref="OCX589762">
    <cfRule type="duplicateValues" dxfId="0" priority="17816"/>
    <cfRule type="duplicateValues" dxfId="0" priority="18840"/>
  </conditionalFormatting>
  <conditionalFormatting sqref="OMT589762">
    <cfRule type="duplicateValues" dxfId="0" priority="17815"/>
    <cfRule type="duplicateValues" dxfId="0" priority="18839"/>
  </conditionalFormatting>
  <conditionalFormatting sqref="OWP589762">
    <cfRule type="duplicateValues" dxfId="0" priority="17814"/>
    <cfRule type="duplicateValues" dxfId="0" priority="18838"/>
  </conditionalFormatting>
  <conditionalFormatting sqref="PGL589762">
    <cfRule type="duplicateValues" dxfId="0" priority="17813"/>
    <cfRule type="duplicateValues" dxfId="0" priority="18837"/>
  </conditionalFormatting>
  <conditionalFormatting sqref="PQH589762">
    <cfRule type="duplicateValues" dxfId="0" priority="17812"/>
    <cfRule type="duplicateValues" dxfId="0" priority="18836"/>
  </conditionalFormatting>
  <conditionalFormatting sqref="QAD589762">
    <cfRule type="duplicateValues" dxfId="0" priority="17811"/>
    <cfRule type="duplicateValues" dxfId="0" priority="18835"/>
  </conditionalFormatting>
  <conditionalFormatting sqref="QJZ589762">
    <cfRule type="duplicateValues" dxfId="0" priority="17810"/>
    <cfRule type="duplicateValues" dxfId="0" priority="18834"/>
  </conditionalFormatting>
  <conditionalFormatting sqref="QTV589762">
    <cfRule type="duplicateValues" dxfId="0" priority="17809"/>
    <cfRule type="duplicateValues" dxfId="0" priority="18833"/>
  </conditionalFormatting>
  <conditionalFormatting sqref="RDR589762">
    <cfRule type="duplicateValues" dxfId="0" priority="17808"/>
    <cfRule type="duplicateValues" dxfId="0" priority="18832"/>
  </conditionalFormatting>
  <conditionalFormatting sqref="RNN589762">
    <cfRule type="duplicateValues" dxfId="0" priority="17807"/>
    <cfRule type="duplicateValues" dxfId="0" priority="18831"/>
  </conditionalFormatting>
  <conditionalFormatting sqref="RXJ589762">
    <cfRule type="duplicateValues" dxfId="0" priority="17806"/>
    <cfRule type="duplicateValues" dxfId="0" priority="18830"/>
  </conditionalFormatting>
  <conditionalFormatting sqref="SHF589762">
    <cfRule type="duplicateValues" dxfId="0" priority="17805"/>
    <cfRule type="duplicateValues" dxfId="0" priority="18829"/>
  </conditionalFormatting>
  <conditionalFormatting sqref="SRB589762">
    <cfRule type="duplicateValues" dxfId="0" priority="17804"/>
    <cfRule type="duplicateValues" dxfId="0" priority="18828"/>
  </conditionalFormatting>
  <conditionalFormatting sqref="TAX589762">
    <cfRule type="duplicateValues" dxfId="0" priority="17803"/>
    <cfRule type="duplicateValues" dxfId="0" priority="18827"/>
  </conditionalFormatting>
  <conditionalFormatting sqref="TKT589762">
    <cfRule type="duplicateValues" dxfId="0" priority="17802"/>
    <cfRule type="duplicateValues" dxfId="0" priority="18826"/>
  </conditionalFormatting>
  <conditionalFormatting sqref="TUP589762">
    <cfRule type="duplicateValues" dxfId="0" priority="17801"/>
    <cfRule type="duplicateValues" dxfId="0" priority="18825"/>
  </conditionalFormatting>
  <conditionalFormatting sqref="UEL589762">
    <cfRule type="duplicateValues" dxfId="0" priority="17800"/>
    <cfRule type="duplicateValues" dxfId="0" priority="18824"/>
  </conditionalFormatting>
  <conditionalFormatting sqref="UOH589762">
    <cfRule type="duplicateValues" dxfId="0" priority="17799"/>
    <cfRule type="duplicateValues" dxfId="0" priority="18823"/>
  </conditionalFormatting>
  <conditionalFormatting sqref="UYD589762">
    <cfRule type="duplicateValues" dxfId="0" priority="17798"/>
    <cfRule type="duplicateValues" dxfId="0" priority="18822"/>
  </conditionalFormatting>
  <conditionalFormatting sqref="VHZ589762">
    <cfRule type="duplicateValues" dxfId="0" priority="17797"/>
    <cfRule type="duplicateValues" dxfId="0" priority="18821"/>
  </conditionalFormatting>
  <conditionalFormatting sqref="VRV589762">
    <cfRule type="duplicateValues" dxfId="0" priority="17796"/>
    <cfRule type="duplicateValues" dxfId="0" priority="18820"/>
  </conditionalFormatting>
  <conditionalFormatting sqref="WBR589762">
    <cfRule type="duplicateValues" dxfId="0" priority="17795"/>
    <cfRule type="duplicateValues" dxfId="0" priority="18819"/>
  </conditionalFormatting>
  <conditionalFormatting sqref="WLN589762">
    <cfRule type="duplicateValues" dxfId="0" priority="17794"/>
    <cfRule type="duplicateValues" dxfId="0" priority="18818"/>
  </conditionalFormatting>
  <conditionalFormatting sqref="WVJ589762">
    <cfRule type="duplicateValues" dxfId="0" priority="17793"/>
    <cfRule type="duplicateValues" dxfId="0" priority="18817"/>
  </conditionalFormatting>
  <conditionalFormatting sqref="B589771">
    <cfRule type="duplicateValues" dxfId="0" priority="15808"/>
    <cfRule type="duplicateValues" dxfId="0" priority="16832"/>
  </conditionalFormatting>
  <conditionalFormatting sqref="IX589771">
    <cfRule type="duplicateValues" dxfId="0" priority="15807"/>
    <cfRule type="duplicateValues" dxfId="0" priority="16831"/>
  </conditionalFormatting>
  <conditionalFormatting sqref="ST589771">
    <cfRule type="duplicateValues" dxfId="0" priority="15806"/>
    <cfRule type="duplicateValues" dxfId="0" priority="16830"/>
  </conditionalFormatting>
  <conditionalFormatting sqref="ACP589771">
    <cfRule type="duplicateValues" dxfId="0" priority="15805"/>
    <cfRule type="duplicateValues" dxfId="0" priority="16829"/>
  </conditionalFormatting>
  <conditionalFormatting sqref="AML589771">
    <cfRule type="duplicateValues" dxfId="0" priority="15804"/>
    <cfRule type="duplicateValues" dxfId="0" priority="16828"/>
  </conditionalFormatting>
  <conditionalFormatting sqref="AWH589771">
    <cfRule type="duplicateValues" dxfId="0" priority="15803"/>
    <cfRule type="duplicateValues" dxfId="0" priority="16827"/>
  </conditionalFormatting>
  <conditionalFormatting sqref="BGD589771">
    <cfRule type="duplicateValues" dxfId="0" priority="15802"/>
    <cfRule type="duplicateValues" dxfId="0" priority="16826"/>
  </conditionalFormatting>
  <conditionalFormatting sqref="BPZ589771">
    <cfRule type="duplicateValues" dxfId="0" priority="15801"/>
    <cfRule type="duplicateValues" dxfId="0" priority="16825"/>
  </conditionalFormatting>
  <conditionalFormatting sqref="BZV589771">
    <cfRule type="duplicateValues" dxfId="0" priority="15800"/>
    <cfRule type="duplicateValues" dxfId="0" priority="16824"/>
  </conditionalFormatting>
  <conditionalFormatting sqref="CJR589771">
    <cfRule type="duplicateValues" dxfId="0" priority="15799"/>
    <cfRule type="duplicateValues" dxfId="0" priority="16823"/>
  </conditionalFormatting>
  <conditionalFormatting sqref="CTN589771">
    <cfRule type="duplicateValues" dxfId="0" priority="15798"/>
    <cfRule type="duplicateValues" dxfId="0" priority="16822"/>
  </conditionalFormatting>
  <conditionalFormatting sqref="DDJ589771">
    <cfRule type="duplicateValues" dxfId="0" priority="15797"/>
    <cfRule type="duplicateValues" dxfId="0" priority="16821"/>
  </conditionalFormatting>
  <conditionalFormatting sqref="DNF589771">
    <cfRule type="duplicateValues" dxfId="0" priority="15796"/>
    <cfRule type="duplicateValues" dxfId="0" priority="16820"/>
  </conditionalFormatting>
  <conditionalFormatting sqref="DXB589771">
    <cfRule type="duplicateValues" dxfId="0" priority="15795"/>
    <cfRule type="duplicateValues" dxfId="0" priority="16819"/>
  </conditionalFormatting>
  <conditionalFormatting sqref="EGX589771">
    <cfRule type="duplicateValues" dxfId="0" priority="15794"/>
    <cfRule type="duplicateValues" dxfId="0" priority="16818"/>
  </conditionalFormatting>
  <conditionalFormatting sqref="EQT589771">
    <cfRule type="duplicateValues" dxfId="0" priority="15793"/>
    <cfRule type="duplicateValues" dxfId="0" priority="16817"/>
  </conditionalFormatting>
  <conditionalFormatting sqref="FAP589771">
    <cfRule type="duplicateValues" dxfId="0" priority="15792"/>
    <cfRule type="duplicateValues" dxfId="0" priority="16816"/>
  </conditionalFormatting>
  <conditionalFormatting sqref="FKL589771">
    <cfRule type="duplicateValues" dxfId="0" priority="15791"/>
    <cfRule type="duplicateValues" dxfId="0" priority="16815"/>
  </conditionalFormatting>
  <conditionalFormatting sqref="FUH589771">
    <cfRule type="duplicateValues" dxfId="0" priority="15790"/>
    <cfRule type="duplicateValues" dxfId="0" priority="16814"/>
  </conditionalFormatting>
  <conditionalFormatting sqref="GED589771">
    <cfRule type="duplicateValues" dxfId="0" priority="15789"/>
    <cfRule type="duplicateValues" dxfId="0" priority="16813"/>
  </conditionalFormatting>
  <conditionalFormatting sqref="GNZ589771">
    <cfRule type="duplicateValues" dxfId="0" priority="15788"/>
    <cfRule type="duplicateValues" dxfId="0" priority="16812"/>
  </conditionalFormatting>
  <conditionalFormatting sqref="GXV589771">
    <cfRule type="duplicateValues" dxfId="0" priority="15787"/>
    <cfRule type="duplicateValues" dxfId="0" priority="16811"/>
  </conditionalFormatting>
  <conditionalFormatting sqref="HHR589771">
    <cfRule type="duplicateValues" dxfId="0" priority="15786"/>
    <cfRule type="duplicateValues" dxfId="0" priority="16810"/>
  </conditionalFormatting>
  <conditionalFormatting sqref="HRN589771">
    <cfRule type="duplicateValues" dxfId="0" priority="15785"/>
    <cfRule type="duplicateValues" dxfId="0" priority="16809"/>
  </conditionalFormatting>
  <conditionalFormatting sqref="IBJ589771">
    <cfRule type="duplicateValues" dxfId="0" priority="15784"/>
    <cfRule type="duplicateValues" dxfId="0" priority="16808"/>
  </conditionalFormatting>
  <conditionalFormatting sqref="ILF589771">
    <cfRule type="duplicateValues" dxfId="0" priority="15783"/>
    <cfRule type="duplicateValues" dxfId="0" priority="16807"/>
  </conditionalFormatting>
  <conditionalFormatting sqref="IVB589771">
    <cfRule type="duplicateValues" dxfId="0" priority="15782"/>
    <cfRule type="duplicateValues" dxfId="0" priority="16806"/>
  </conditionalFormatting>
  <conditionalFormatting sqref="JEX589771">
    <cfRule type="duplicateValues" dxfId="0" priority="15781"/>
    <cfRule type="duplicateValues" dxfId="0" priority="16805"/>
  </conditionalFormatting>
  <conditionalFormatting sqref="JOT589771">
    <cfRule type="duplicateValues" dxfId="0" priority="15780"/>
    <cfRule type="duplicateValues" dxfId="0" priority="16804"/>
  </conditionalFormatting>
  <conditionalFormatting sqref="JYP589771">
    <cfRule type="duplicateValues" dxfId="0" priority="15779"/>
    <cfRule type="duplicateValues" dxfId="0" priority="16803"/>
  </conditionalFormatting>
  <conditionalFormatting sqref="KIL589771">
    <cfRule type="duplicateValues" dxfId="0" priority="15778"/>
    <cfRule type="duplicateValues" dxfId="0" priority="16802"/>
  </conditionalFormatting>
  <conditionalFormatting sqref="KSH589771">
    <cfRule type="duplicateValues" dxfId="0" priority="15777"/>
    <cfRule type="duplicateValues" dxfId="0" priority="16801"/>
  </conditionalFormatting>
  <conditionalFormatting sqref="LCD589771">
    <cfRule type="duplicateValues" dxfId="0" priority="15776"/>
    <cfRule type="duplicateValues" dxfId="0" priority="16800"/>
  </conditionalFormatting>
  <conditionalFormatting sqref="LLZ589771">
    <cfRule type="duplicateValues" dxfId="0" priority="15775"/>
    <cfRule type="duplicateValues" dxfId="0" priority="16799"/>
  </conditionalFormatting>
  <conditionalFormatting sqref="LVV589771">
    <cfRule type="duplicateValues" dxfId="0" priority="15774"/>
    <cfRule type="duplicateValues" dxfId="0" priority="16798"/>
  </conditionalFormatting>
  <conditionalFormatting sqref="MFR589771">
    <cfRule type="duplicateValues" dxfId="0" priority="15773"/>
    <cfRule type="duplicateValues" dxfId="0" priority="16797"/>
  </conditionalFormatting>
  <conditionalFormatting sqref="MPN589771">
    <cfRule type="duplicateValues" dxfId="0" priority="15772"/>
    <cfRule type="duplicateValues" dxfId="0" priority="16796"/>
  </conditionalFormatting>
  <conditionalFormatting sqref="MZJ589771">
    <cfRule type="duplicateValues" dxfId="0" priority="15771"/>
    <cfRule type="duplicateValues" dxfId="0" priority="16795"/>
  </conditionalFormatting>
  <conditionalFormatting sqref="NJF589771">
    <cfRule type="duplicateValues" dxfId="0" priority="15770"/>
    <cfRule type="duplicateValues" dxfId="0" priority="16794"/>
  </conditionalFormatting>
  <conditionalFormatting sqref="NTB589771">
    <cfRule type="duplicateValues" dxfId="0" priority="15769"/>
    <cfRule type="duplicateValues" dxfId="0" priority="16793"/>
  </conditionalFormatting>
  <conditionalFormatting sqref="OCX589771">
    <cfRule type="duplicateValues" dxfId="0" priority="15768"/>
    <cfRule type="duplicateValues" dxfId="0" priority="16792"/>
  </conditionalFormatting>
  <conditionalFormatting sqref="OMT589771">
    <cfRule type="duplicateValues" dxfId="0" priority="15767"/>
    <cfRule type="duplicateValues" dxfId="0" priority="16791"/>
  </conditionalFormatting>
  <conditionalFormatting sqref="OWP589771">
    <cfRule type="duplicateValues" dxfId="0" priority="15766"/>
    <cfRule type="duplicateValues" dxfId="0" priority="16790"/>
  </conditionalFormatting>
  <conditionalFormatting sqref="PGL589771">
    <cfRule type="duplicateValues" dxfId="0" priority="15765"/>
    <cfRule type="duplicateValues" dxfId="0" priority="16789"/>
  </conditionalFormatting>
  <conditionalFormatting sqref="PQH589771">
    <cfRule type="duplicateValues" dxfId="0" priority="15764"/>
    <cfRule type="duplicateValues" dxfId="0" priority="16788"/>
  </conditionalFormatting>
  <conditionalFormatting sqref="QAD589771">
    <cfRule type="duplicateValues" dxfId="0" priority="15763"/>
    <cfRule type="duplicateValues" dxfId="0" priority="16787"/>
  </conditionalFormatting>
  <conditionalFormatting sqref="QJZ589771">
    <cfRule type="duplicateValues" dxfId="0" priority="15762"/>
    <cfRule type="duplicateValues" dxfId="0" priority="16786"/>
  </conditionalFormatting>
  <conditionalFormatting sqref="QTV589771">
    <cfRule type="duplicateValues" dxfId="0" priority="15761"/>
    <cfRule type="duplicateValues" dxfId="0" priority="16785"/>
  </conditionalFormatting>
  <conditionalFormatting sqref="RDR589771">
    <cfRule type="duplicateValues" dxfId="0" priority="15760"/>
    <cfRule type="duplicateValues" dxfId="0" priority="16784"/>
  </conditionalFormatting>
  <conditionalFormatting sqref="RNN589771">
    <cfRule type="duplicateValues" dxfId="0" priority="15759"/>
    <cfRule type="duplicateValues" dxfId="0" priority="16783"/>
  </conditionalFormatting>
  <conditionalFormatting sqref="RXJ589771">
    <cfRule type="duplicateValues" dxfId="0" priority="15758"/>
    <cfRule type="duplicateValues" dxfId="0" priority="16782"/>
  </conditionalFormatting>
  <conditionalFormatting sqref="SHF589771">
    <cfRule type="duplicateValues" dxfId="0" priority="15757"/>
    <cfRule type="duplicateValues" dxfId="0" priority="16781"/>
  </conditionalFormatting>
  <conditionalFormatting sqref="SRB589771">
    <cfRule type="duplicateValues" dxfId="0" priority="15756"/>
    <cfRule type="duplicateValues" dxfId="0" priority="16780"/>
  </conditionalFormatting>
  <conditionalFormatting sqref="TAX589771">
    <cfRule type="duplicateValues" dxfId="0" priority="15755"/>
    <cfRule type="duplicateValues" dxfId="0" priority="16779"/>
  </conditionalFormatting>
  <conditionalFormatting sqref="TKT589771">
    <cfRule type="duplicateValues" dxfId="0" priority="15754"/>
    <cfRule type="duplicateValues" dxfId="0" priority="16778"/>
  </conditionalFormatting>
  <conditionalFormatting sqref="TUP589771">
    <cfRule type="duplicateValues" dxfId="0" priority="15753"/>
    <cfRule type="duplicateValues" dxfId="0" priority="16777"/>
  </conditionalFormatting>
  <conditionalFormatting sqref="UEL589771">
    <cfRule type="duplicateValues" dxfId="0" priority="15752"/>
    <cfRule type="duplicateValues" dxfId="0" priority="16776"/>
  </conditionalFormatting>
  <conditionalFormatting sqref="UOH589771">
    <cfRule type="duplicateValues" dxfId="0" priority="15751"/>
    <cfRule type="duplicateValues" dxfId="0" priority="16775"/>
  </conditionalFormatting>
  <conditionalFormatting sqref="UYD589771">
    <cfRule type="duplicateValues" dxfId="0" priority="15750"/>
    <cfRule type="duplicateValues" dxfId="0" priority="16774"/>
  </conditionalFormatting>
  <conditionalFormatting sqref="VHZ589771">
    <cfRule type="duplicateValues" dxfId="0" priority="15749"/>
    <cfRule type="duplicateValues" dxfId="0" priority="16773"/>
  </conditionalFormatting>
  <conditionalFormatting sqref="VRV589771">
    <cfRule type="duplicateValues" dxfId="0" priority="15748"/>
    <cfRule type="duplicateValues" dxfId="0" priority="16772"/>
  </conditionalFormatting>
  <conditionalFormatting sqref="WBR589771">
    <cfRule type="duplicateValues" dxfId="0" priority="15747"/>
    <cfRule type="duplicateValues" dxfId="0" priority="16771"/>
  </conditionalFormatting>
  <conditionalFormatting sqref="WLN589771">
    <cfRule type="duplicateValues" dxfId="0" priority="15746"/>
    <cfRule type="duplicateValues" dxfId="0" priority="16770"/>
  </conditionalFormatting>
  <conditionalFormatting sqref="WVJ589771">
    <cfRule type="duplicateValues" dxfId="0" priority="15745"/>
    <cfRule type="duplicateValues" dxfId="0" priority="16769"/>
  </conditionalFormatting>
  <conditionalFormatting sqref="B589775">
    <cfRule type="duplicateValues" dxfId="0" priority="13760"/>
    <cfRule type="duplicateValues" dxfId="0" priority="14784"/>
  </conditionalFormatting>
  <conditionalFormatting sqref="IX589775">
    <cfRule type="duplicateValues" dxfId="0" priority="13759"/>
    <cfRule type="duplicateValues" dxfId="0" priority="14783"/>
  </conditionalFormatting>
  <conditionalFormatting sqref="ST589775">
    <cfRule type="duplicateValues" dxfId="0" priority="13758"/>
    <cfRule type="duplicateValues" dxfId="0" priority="14782"/>
  </conditionalFormatting>
  <conditionalFormatting sqref="ACP589775">
    <cfRule type="duplicateValues" dxfId="0" priority="13757"/>
    <cfRule type="duplicateValues" dxfId="0" priority="14781"/>
  </conditionalFormatting>
  <conditionalFormatting sqref="AML589775">
    <cfRule type="duplicateValues" dxfId="0" priority="13756"/>
    <cfRule type="duplicateValues" dxfId="0" priority="14780"/>
  </conditionalFormatting>
  <conditionalFormatting sqref="AWH589775">
    <cfRule type="duplicateValues" dxfId="0" priority="13755"/>
    <cfRule type="duplicateValues" dxfId="0" priority="14779"/>
  </conditionalFormatting>
  <conditionalFormatting sqref="BGD589775">
    <cfRule type="duplicateValues" dxfId="0" priority="13754"/>
    <cfRule type="duplicateValues" dxfId="0" priority="14778"/>
  </conditionalFormatting>
  <conditionalFormatting sqref="BPZ589775">
    <cfRule type="duplicateValues" dxfId="0" priority="13753"/>
    <cfRule type="duplicateValues" dxfId="0" priority="14777"/>
  </conditionalFormatting>
  <conditionalFormatting sqref="BZV589775">
    <cfRule type="duplicateValues" dxfId="0" priority="13752"/>
    <cfRule type="duplicateValues" dxfId="0" priority="14776"/>
  </conditionalFormatting>
  <conditionalFormatting sqref="CJR589775">
    <cfRule type="duplicateValues" dxfId="0" priority="13751"/>
    <cfRule type="duplicateValues" dxfId="0" priority="14775"/>
  </conditionalFormatting>
  <conditionalFormatting sqref="CTN589775">
    <cfRule type="duplicateValues" dxfId="0" priority="13750"/>
    <cfRule type="duplicateValues" dxfId="0" priority="14774"/>
  </conditionalFormatting>
  <conditionalFormatting sqref="DDJ589775">
    <cfRule type="duplicateValues" dxfId="0" priority="13749"/>
    <cfRule type="duplicateValues" dxfId="0" priority="14773"/>
  </conditionalFormatting>
  <conditionalFormatting sqref="DNF589775">
    <cfRule type="duplicateValues" dxfId="0" priority="13748"/>
    <cfRule type="duplicateValues" dxfId="0" priority="14772"/>
  </conditionalFormatting>
  <conditionalFormatting sqref="DXB589775">
    <cfRule type="duplicateValues" dxfId="0" priority="13747"/>
    <cfRule type="duplicateValues" dxfId="0" priority="14771"/>
  </conditionalFormatting>
  <conditionalFormatting sqref="EGX589775">
    <cfRule type="duplicateValues" dxfId="0" priority="13746"/>
    <cfRule type="duplicateValues" dxfId="0" priority="14770"/>
  </conditionalFormatting>
  <conditionalFormatting sqref="EQT589775">
    <cfRule type="duplicateValues" dxfId="0" priority="13745"/>
    <cfRule type="duplicateValues" dxfId="0" priority="14769"/>
  </conditionalFormatting>
  <conditionalFormatting sqref="FAP589775">
    <cfRule type="duplicateValues" dxfId="0" priority="13744"/>
    <cfRule type="duplicateValues" dxfId="0" priority="14768"/>
  </conditionalFormatting>
  <conditionalFormatting sqref="FKL589775">
    <cfRule type="duplicateValues" dxfId="0" priority="13743"/>
    <cfRule type="duplicateValues" dxfId="0" priority="14767"/>
  </conditionalFormatting>
  <conditionalFormatting sqref="FUH589775">
    <cfRule type="duplicateValues" dxfId="0" priority="13742"/>
    <cfRule type="duplicateValues" dxfId="0" priority="14766"/>
  </conditionalFormatting>
  <conditionalFormatting sqref="GED589775">
    <cfRule type="duplicateValues" dxfId="0" priority="13741"/>
    <cfRule type="duplicateValues" dxfId="0" priority="14765"/>
  </conditionalFormatting>
  <conditionalFormatting sqref="GNZ589775">
    <cfRule type="duplicateValues" dxfId="0" priority="13740"/>
    <cfRule type="duplicateValues" dxfId="0" priority="14764"/>
  </conditionalFormatting>
  <conditionalFormatting sqref="GXV589775">
    <cfRule type="duplicateValues" dxfId="0" priority="13739"/>
    <cfRule type="duplicateValues" dxfId="0" priority="14763"/>
  </conditionalFormatting>
  <conditionalFormatting sqref="HHR589775">
    <cfRule type="duplicateValues" dxfId="0" priority="13738"/>
    <cfRule type="duplicateValues" dxfId="0" priority="14762"/>
  </conditionalFormatting>
  <conditionalFormatting sqref="HRN589775">
    <cfRule type="duplicateValues" dxfId="0" priority="13737"/>
    <cfRule type="duplicateValues" dxfId="0" priority="14761"/>
  </conditionalFormatting>
  <conditionalFormatting sqref="IBJ589775">
    <cfRule type="duplicateValues" dxfId="0" priority="13736"/>
    <cfRule type="duplicateValues" dxfId="0" priority="14760"/>
  </conditionalFormatting>
  <conditionalFormatting sqref="ILF589775">
    <cfRule type="duplicateValues" dxfId="0" priority="13735"/>
    <cfRule type="duplicateValues" dxfId="0" priority="14759"/>
  </conditionalFormatting>
  <conditionalFormatting sqref="IVB589775">
    <cfRule type="duplicateValues" dxfId="0" priority="13734"/>
    <cfRule type="duplicateValues" dxfId="0" priority="14758"/>
  </conditionalFormatting>
  <conditionalFormatting sqref="JEX589775">
    <cfRule type="duplicateValues" dxfId="0" priority="13733"/>
    <cfRule type="duplicateValues" dxfId="0" priority="14757"/>
  </conditionalFormatting>
  <conditionalFormatting sqref="JOT589775">
    <cfRule type="duplicateValues" dxfId="0" priority="13732"/>
    <cfRule type="duplicateValues" dxfId="0" priority="14756"/>
  </conditionalFormatting>
  <conditionalFormatting sqref="JYP589775">
    <cfRule type="duplicateValues" dxfId="0" priority="13731"/>
    <cfRule type="duplicateValues" dxfId="0" priority="14755"/>
  </conditionalFormatting>
  <conditionalFormatting sqref="KIL589775">
    <cfRule type="duplicateValues" dxfId="0" priority="13730"/>
    <cfRule type="duplicateValues" dxfId="0" priority="14754"/>
  </conditionalFormatting>
  <conditionalFormatting sqref="KSH589775">
    <cfRule type="duplicateValues" dxfId="0" priority="13729"/>
    <cfRule type="duplicateValues" dxfId="0" priority="14753"/>
  </conditionalFormatting>
  <conditionalFormatting sqref="LCD589775">
    <cfRule type="duplicateValues" dxfId="0" priority="13728"/>
    <cfRule type="duplicateValues" dxfId="0" priority="14752"/>
  </conditionalFormatting>
  <conditionalFormatting sqref="LLZ589775">
    <cfRule type="duplicateValues" dxfId="0" priority="13727"/>
    <cfRule type="duplicateValues" dxfId="0" priority="14751"/>
  </conditionalFormatting>
  <conditionalFormatting sqref="LVV589775">
    <cfRule type="duplicateValues" dxfId="0" priority="13726"/>
    <cfRule type="duplicateValues" dxfId="0" priority="14750"/>
  </conditionalFormatting>
  <conditionalFormatting sqref="MFR589775">
    <cfRule type="duplicateValues" dxfId="0" priority="13725"/>
    <cfRule type="duplicateValues" dxfId="0" priority="14749"/>
  </conditionalFormatting>
  <conditionalFormatting sqref="MPN589775">
    <cfRule type="duplicateValues" dxfId="0" priority="13724"/>
    <cfRule type="duplicateValues" dxfId="0" priority="14748"/>
  </conditionalFormatting>
  <conditionalFormatting sqref="MZJ589775">
    <cfRule type="duplicateValues" dxfId="0" priority="13723"/>
    <cfRule type="duplicateValues" dxfId="0" priority="14747"/>
  </conditionalFormatting>
  <conditionalFormatting sqref="NJF589775">
    <cfRule type="duplicateValues" dxfId="0" priority="13722"/>
    <cfRule type="duplicateValues" dxfId="0" priority="14746"/>
  </conditionalFormatting>
  <conditionalFormatting sqref="NTB589775">
    <cfRule type="duplicateValues" dxfId="0" priority="13721"/>
    <cfRule type="duplicateValues" dxfId="0" priority="14745"/>
  </conditionalFormatting>
  <conditionalFormatting sqref="OCX589775">
    <cfRule type="duplicateValues" dxfId="0" priority="13720"/>
    <cfRule type="duplicateValues" dxfId="0" priority="14744"/>
  </conditionalFormatting>
  <conditionalFormatting sqref="OMT589775">
    <cfRule type="duplicateValues" dxfId="0" priority="13719"/>
    <cfRule type="duplicateValues" dxfId="0" priority="14743"/>
  </conditionalFormatting>
  <conditionalFormatting sqref="OWP589775">
    <cfRule type="duplicateValues" dxfId="0" priority="13718"/>
    <cfRule type="duplicateValues" dxfId="0" priority="14742"/>
  </conditionalFormatting>
  <conditionalFormatting sqref="PGL589775">
    <cfRule type="duplicateValues" dxfId="0" priority="13717"/>
    <cfRule type="duplicateValues" dxfId="0" priority="14741"/>
  </conditionalFormatting>
  <conditionalFormatting sqref="PQH589775">
    <cfRule type="duplicateValues" dxfId="0" priority="13716"/>
    <cfRule type="duplicateValues" dxfId="0" priority="14740"/>
  </conditionalFormatting>
  <conditionalFormatting sqref="QAD589775">
    <cfRule type="duplicateValues" dxfId="0" priority="13715"/>
    <cfRule type="duplicateValues" dxfId="0" priority="14739"/>
  </conditionalFormatting>
  <conditionalFormatting sqref="QJZ589775">
    <cfRule type="duplicateValues" dxfId="0" priority="13714"/>
    <cfRule type="duplicateValues" dxfId="0" priority="14738"/>
  </conditionalFormatting>
  <conditionalFormatting sqref="QTV589775">
    <cfRule type="duplicateValues" dxfId="0" priority="13713"/>
    <cfRule type="duplicateValues" dxfId="0" priority="14737"/>
  </conditionalFormatting>
  <conditionalFormatting sqref="RDR589775">
    <cfRule type="duplicateValues" dxfId="0" priority="13712"/>
    <cfRule type="duplicateValues" dxfId="0" priority="14736"/>
  </conditionalFormatting>
  <conditionalFormatting sqref="RNN589775">
    <cfRule type="duplicateValues" dxfId="0" priority="13711"/>
    <cfRule type="duplicateValues" dxfId="0" priority="14735"/>
  </conditionalFormatting>
  <conditionalFormatting sqref="RXJ589775">
    <cfRule type="duplicateValues" dxfId="0" priority="13710"/>
    <cfRule type="duplicateValues" dxfId="0" priority="14734"/>
  </conditionalFormatting>
  <conditionalFormatting sqref="SHF589775">
    <cfRule type="duplicateValues" dxfId="0" priority="13709"/>
    <cfRule type="duplicateValues" dxfId="0" priority="14733"/>
  </conditionalFormatting>
  <conditionalFormatting sqref="SRB589775">
    <cfRule type="duplicateValues" dxfId="0" priority="13708"/>
    <cfRule type="duplicateValues" dxfId="0" priority="14732"/>
  </conditionalFormatting>
  <conditionalFormatting sqref="TAX589775">
    <cfRule type="duplicateValues" dxfId="0" priority="13707"/>
    <cfRule type="duplicateValues" dxfId="0" priority="14731"/>
  </conditionalFormatting>
  <conditionalFormatting sqref="TKT589775">
    <cfRule type="duplicateValues" dxfId="0" priority="13706"/>
    <cfRule type="duplicateValues" dxfId="0" priority="14730"/>
  </conditionalFormatting>
  <conditionalFormatting sqref="TUP589775">
    <cfRule type="duplicateValues" dxfId="0" priority="13705"/>
    <cfRule type="duplicateValues" dxfId="0" priority="14729"/>
  </conditionalFormatting>
  <conditionalFormatting sqref="UEL589775">
    <cfRule type="duplicateValues" dxfId="0" priority="13704"/>
    <cfRule type="duplicateValues" dxfId="0" priority="14728"/>
  </conditionalFormatting>
  <conditionalFormatting sqref="UOH589775">
    <cfRule type="duplicateValues" dxfId="0" priority="13703"/>
    <cfRule type="duplicateValues" dxfId="0" priority="14727"/>
  </conditionalFormatting>
  <conditionalFormatting sqref="UYD589775">
    <cfRule type="duplicateValues" dxfId="0" priority="13702"/>
    <cfRule type="duplicateValues" dxfId="0" priority="14726"/>
  </conditionalFormatting>
  <conditionalFormatting sqref="VHZ589775">
    <cfRule type="duplicateValues" dxfId="0" priority="13701"/>
    <cfRule type="duplicateValues" dxfId="0" priority="14725"/>
  </conditionalFormatting>
  <conditionalFormatting sqref="VRV589775">
    <cfRule type="duplicateValues" dxfId="0" priority="13700"/>
    <cfRule type="duplicateValues" dxfId="0" priority="14724"/>
  </conditionalFormatting>
  <conditionalFormatting sqref="WBR589775">
    <cfRule type="duplicateValues" dxfId="0" priority="13699"/>
    <cfRule type="duplicateValues" dxfId="0" priority="14723"/>
  </conditionalFormatting>
  <conditionalFormatting sqref="WLN589775">
    <cfRule type="duplicateValues" dxfId="0" priority="13698"/>
    <cfRule type="duplicateValues" dxfId="0" priority="14722"/>
  </conditionalFormatting>
  <conditionalFormatting sqref="WVJ589775">
    <cfRule type="duplicateValues" dxfId="0" priority="13697"/>
    <cfRule type="duplicateValues" dxfId="0" priority="14721"/>
  </conditionalFormatting>
  <conditionalFormatting sqref="B589777">
    <cfRule type="duplicateValues" dxfId="0" priority="11712"/>
    <cfRule type="duplicateValues" dxfId="0" priority="12736"/>
  </conditionalFormatting>
  <conditionalFormatting sqref="IX589777">
    <cfRule type="duplicateValues" dxfId="0" priority="11711"/>
    <cfRule type="duplicateValues" dxfId="0" priority="12735"/>
  </conditionalFormatting>
  <conditionalFormatting sqref="ST589777">
    <cfRule type="duplicateValues" dxfId="0" priority="11710"/>
    <cfRule type="duplicateValues" dxfId="0" priority="12734"/>
  </conditionalFormatting>
  <conditionalFormatting sqref="ACP589777">
    <cfRule type="duplicateValues" dxfId="0" priority="11709"/>
    <cfRule type="duplicateValues" dxfId="0" priority="12733"/>
  </conditionalFormatting>
  <conditionalFormatting sqref="AML589777">
    <cfRule type="duplicateValues" dxfId="0" priority="11708"/>
    <cfRule type="duplicateValues" dxfId="0" priority="12732"/>
  </conditionalFormatting>
  <conditionalFormatting sqref="AWH589777">
    <cfRule type="duplicateValues" dxfId="0" priority="11707"/>
    <cfRule type="duplicateValues" dxfId="0" priority="12731"/>
  </conditionalFormatting>
  <conditionalFormatting sqref="BGD589777">
    <cfRule type="duplicateValues" dxfId="0" priority="11706"/>
    <cfRule type="duplicateValues" dxfId="0" priority="12730"/>
  </conditionalFormatting>
  <conditionalFormatting sqref="BPZ589777">
    <cfRule type="duplicateValues" dxfId="0" priority="11705"/>
    <cfRule type="duplicateValues" dxfId="0" priority="12729"/>
  </conditionalFormatting>
  <conditionalFormatting sqref="BZV589777">
    <cfRule type="duplicateValues" dxfId="0" priority="11704"/>
    <cfRule type="duplicateValues" dxfId="0" priority="12728"/>
  </conditionalFormatting>
  <conditionalFormatting sqref="CJR589777">
    <cfRule type="duplicateValues" dxfId="0" priority="11703"/>
    <cfRule type="duplicateValues" dxfId="0" priority="12727"/>
  </conditionalFormatting>
  <conditionalFormatting sqref="CTN589777">
    <cfRule type="duplicateValues" dxfId="0" priority="11702"/>
    <cfRule type="duplicateValues" dxfId="0" priority="12726"/>
  </conditionalFormatting>
  <conditionalFormatting sqref="DDJ589777">
    <cfRule type="duplicateValues" dxfId="0" priority="11701"/>
    <cfRule type="duplicateValues" dxfId="0" priority="12725"/>
  </conditionalFormatting>
  <conditionalFormatting sqref="DNF589777">
    <cfRule type="duplicateValues" dxfId="0" priority="11700"/>
    <cfRule type="duplicateValues" dxfId="0" priority="12724"/>
  </conditionalFormatting>
  <conditionalFormatting sqref="DXB589777">
    <cfRule type="duplicateValues" dxfId="0" priority="11699"/>
    <cfRule type="duplicateValues" dxfId="0" priority="12723"/>
  </conditionalFormatting>
  <conditionalFormatting sqref="EGX589777">
    <cfRule type="duplicateValues" dxfId="0" priority="11698"/>
    <cfRule type="duplicateValues" dxfId="0" priority="12722"/>
  </conditionalFormatting>
  <conditionalFormatting sqref="EQT589777">
    <cfRule type="duplicateValues" dxfId="0" priority="11697"/>
    <cfRule type="duplicateValues" dxfId="0" priority="12721"/>
  </conditionalFormatting>
  <conditionalFormatting sqref="FAP589777">
    <cfRule type="duplicateValues" dxfId="0" priority="11696"/>
    <cfRule type="duplicateValues" dxfId="0" priority="12720"/>
  </conditionalFormatting>
  <conditionalFormatting sqref="FKL589777">
    <cfRule type="duplicateValues" dxfId="0" priority="11695"/>
    <cfRule type="duplicateValues" dxfId="0" priority="12719"/>
  </conditionalFormatting>
  <conditionalFormatting sqref="FUH589777">
    <cfRule type="duplicateValues" dxfId="0" priority="11694"/>
    <cfRule type="duplicateValues" dxfId="0" priority="12718"/>
  </conditionalFormatting>
  <conditionalFormatting sqref="GED589777">
    <cfRule type="duplicateValues" dxfId="0" priority="11693"/>
    <cfRule type="duplicateValues" dxfId="0" priority="12717"/>
  </conditionalFormatting>
  <conditionalFormatting sqref="GNZ589777">
    <cfRule type="duplicateValues" dxfId="0" priority="11692"/>
    <cfRule type="duplicateValues" dxfId="0" priority="12716"/>
  </conditionalFormatting>
  <conditionalFormatting sqref="GXV589777">
    <cfRule type="duplicateValues" dxfId="0" priority="11691"/>
    <cfRule type="duplicateValues" dxfId="0" priority="12715"/>
  </conditionalFormatting>
  <conditionalFormatting sqref="HHR589777">
    <cfRule type="duplicateValues" dxfId="0" priority="11690"/>
    <cfRule type="duplicateValues" dxfId="0" priority="12714"/>
  </conditionalFormatting>
  <conditionalFormatting sqref="HRN589777">
    <cfRule type="duplicateValues" dxfId="0" priority="11689"/>
    <cfRule type="duplicateValues" dxfId="0" priority="12713"/>
  </conditionalFormatting>
  <conditionalFormatting sqref="IBJ589777">
    <cfRule type="duplicateValues" dxfId="0" priority="11688"/>
    <cfRule type="duplicateValues" dxfId="0" priority="12712"/>
  </conditionalFormatting>
  <conditionalFormatting sqref="ILF589777">
    <cfRule type="duplicateValues" dxfId="0" priority="11687"/>
    <cfRule type="duplicateValues" dxfId="0" priority="12711"/>
  </conditionalFormatting>
  <conditionalFormatting sqref="IVB589777">
    <cfRule type="duplicateValues" dxfId="0" priority="11686"/>
    <cfRule type="duplicateValues" dxfId="0" priority="12710"/>
  </conditionalFormatting>
  <conditionalFormatting sqref="JEX589777">
    <cfRule type="duplicateValues" dxfId="0" priority="11685"/>
    <cfRule type="duplicateValues" dxfId="0" priority="12709"/>
  </conditionalFormatting>
  <conditionalFormatting sqref="JOT589777">
    <cfRule type="duplicateValues" dxfId="0" priority="11684"/>
    <cfRule type="duplicateValues" dxfId="0" priority="12708"/>
  </conditionalFormatting>
  <conditionalFormatting sqref="JYP589777">
    <cfRule type="duplicateValues" dxfId="0" priority="11683"/>
    <cfRule type="duplicateValues" dxfId="0" priority="12707"/>
  </conditionalFormatting>
  <conditionalFormatting sqref="KIL589777">
    <cfRule type="duplicateValues" dxfId="0" priority="11682"/>
    <cfRule type="duplicateValues" dxfId="0" priority="12706"/>
  </conditionalFormatting>
  <conditionalFormatting sqref="KSH589777">
    <cfRule type="duplicateValues" dxfId="0" priority="11681"/>
    <cfRule type="duplicateValues" dxfId="0" priority="12705"/>
  </conditionalFormatting>
  <conditionalFormatting sqref="LCD589777">
    <cfRule type="duplicateValues" dxfId="0" priority="11680"/>
    <cfRule type="duplicateValues" dxfId="0" priority="12704"/>
  </conditionalFormatting>
  <conditionalFormatting sqref="LLZ589777">
    <cfRule type="duplicateValues" dxfId="0" priority="11679"/>
    <cfRule type="duplicateValues" dxfId="0" priority="12703"/>
  </conditionalFormatting>
  <conditionalFormatting sqref="LVV589777">
    <cfRule type="duplicateValues" dxfId="0" priority="11678"/>
    <cfRule type="duplicateValues" dxfId="0" priority="12702"/>
  </conditionalFormatting>
  <conditionalFormatting sqref="MFR589777">
    <cfRule type="duplicateValues" dxfId="0" priority="11677"/>
    <cfRule type="duplicateValues" dxfId="0" priority="12701"/>
  </conditionalFormatting>
  <conditionalFormatting sqref="MPN589777">
    <cfRule type="duplicateValues" dxfId="0" priority="11676"/>
    <cfRule type="duplicateValues" dxfId="0" priority="12700"/>
  </conditionalFormatting>
  <conditionalFormatting sqref="MZJ589777">
    <cfRule type="duplicateValues" dxfId="0" priority="11675"/>
    <cfRule type="duplicateValues" dxfId="0" priority="12699"/>
  </conditionalFormatting>
  <conditionalFormatting sqref="NJF589777">
    <cfRule type="duplicateValues" dxfId="0" priority="11674"/>
    <cfRule type="duplicateValues" dxfId="0" priority="12698"/>
  </conditionalFormatting>
  <conditionalFormatting sqref="NTB589777">
    <cfRule type="duplicateValues" dxfId="0" priority="11673"/>
    <cfRule type="duplicateValues" dxfId="0" priority="12697"/>
  </conditionalFormatting>
  <conditionalFormatting sqref="OCX589777">
    <cfRule type="duplicateValues" dxfId="0" priority="11672"/>
    <cfRule type="duplicateValues" dxfId="0" priority="12696"/>
  </conditionalFormatting>
  <conditionalFormatting sqref="OMT589777">
    <cfRule type="duplicateValues" dxfId="0" priority="11671"/>
    <cfRule type="duplicateValues" dxfId="0" priority="12695"/>
  </conditionalFormatting>
  <conditionalFormatting sqref="OWP589777">
    <cfRule type="duplicateValues" dxfId="0" priority="11670"/>
    <cfRule type="duplicateValues" dxfId="0" priority="12694"/>
  </conditionalFormatting>
  <conditionalFormatting sqref="PGL589777">
    <cfRule type="duplicateValues" dxfId="0" priority="11669"/>
    <cfRule type="duplicateValues" dxfId="0" priority="12693"/>
  </conditionalFormatting>
  <conditionalFormatting sqref="PQH589777">
    <cfRule type="duplicateValues" dxfId="0" priority="11668"/>
    <cfRule type="duplicateValues" dxfId="0" priority="12692"/>
  </conditionalFormatting>
  <conditionalFormatting sqref="QAD589777">
    <cfRule type="duplicateValues" dxfId="0" priority="11667"/>
    <cfRule type="duplicateValues" dxfId="0" priority="12691"/>
  </conditionalFormatting>
  <conditionalFormatting sqref="QJZ589777">
    <cfRule type="duplicateValues" dxfId="0" priority="11666"/>
    <cfRule type="duplicateValues" dxfId="0" priority="12690"/>
  </conditionalFormatting>
  <conditionalFormatting sqref="QTV589777">
    <cfRule type="duplicateValues" dxfId="0" priority="11665"/>
    <cfRule type="duplicateValues" dxfId="0" priority="12689"/>
  </conditionalFormatting>
  <conditionalFormatting sqref="RDR589777">
    <cfRule type="duplicateValues" dxfId="0" priority="11664"/>
    <cfRule type="duplicateValues" dxfId="0" priority="12688"/>
  </conditionalFormatting>
  <conditionalFormatting sqref="RNN589777">
    <cfRule type="duplicateValues" dxfId="0" priority="11663"/>
    <cfRule type="duplicateValues" dxfId="0" priority="12687"/>
  </conditionalFormatting>
  <conditionalFormatting sqref="RXJ589777">
    <cfRule type="duplicateValues" dxfId="0" priority="11662"/>
    <cfRule type="duplicateValues" dxfId="0" priority="12686"/>
  </conditionalFormatting>
  <conditionalFormatting sqref="SHF589777">
    <cfRule type="duplicateValues" dxfId="0" priority="11661"/>
    <cfRule type="duplicateValues" dxfId="0" priority="12685"/>
  </conditionalFormatting>
  <conditionalFormatting sqref="SRB589777">
    <cfRule type="duplicateValues" dxfId="0" priority="11660"/>
    <cfRule type="duplicateValues" dxfId="0" priority="12684"/>
  </conditionalFormatting>
  <conditionalFormatting sqref="TAX589777">
    <cfRule type="duplicateValues" dxfId="0" priority="11659"/>
    <cfRule type="duplicateValues" dxfId="0" priority="12683"/>
  </conditionalFormatting>
  <conditionalFormatting sqref="TKT589777">
    <cfRule type="duplicateValues" dxfId="0" priority="11658"/>
    <cfRule type="duplicateValues" dxfId="0" priority="12682"/>
  </conditionalFormatting>
  <conditionalFormatting sqref="TUP589777">
    <cfRule type="duplicateValues" dxfId="0" priority="11657"/>
    <cfRule type="duplicateValues" dxfId="0" priority="12681"/>
  </conditionalFormatting>
  <conditionalFormatting sqref="UEL589777">
    <cfRule type="duplicateValues" dxfId="0" priority="11656"/>
    <cfRule type="duplicateValues" dxfId="0" priority="12680"/>
  </conditionalFormatting>
  <conditionalFormatting sqref="UOH589777">
    <cfRule type="duplicateValues" dxfId="0" priority="11655"/>
    <cfRule type="duplicateValues" dxfId="0" priority="12679"/>
  </conditionalFormatting>
  <conditionalFormatting sqref="UYD589777">
    <cfRule type="duplicateValues" dxfId="0" priority="11654"/>
    <cfRule type="duplicateValues" dxfId="0" priority="12678"/>
  </conditionalFormatting>
  <conditionalFormatting sqref="VHZ589777">
    <cfRule type="duplicateValues" dxfId="0" priority="11653"/>
    <cfRule type="duplicateValues" dxfId="0" priority="12677"/>
  </conditionalFormatting>
  <conditionalFormatting sqref="VRV589777">
    <cfRule type="duplicateValues" dxfId="0" priority="11652"/>
    <cfRule type="duplicateValues" dxfId="0" priority="12676"/>
  </conditionalFormatting>
  <conditionalFormatting sqref="WBR589777">
    <cfRule type="duplicateValues" dxfId="0" priority="11651"/>
    <cfRule type="duplicateValues" dxfId="0" priority="12675"/>
  </conditionalFormatting>
  <conditionalFormatting sqref="WLN589777">
    <cfRule type="duplicateValues" dxfId="0" priority="11650"/>
    <cfRule type="duplicateValues" dxfId="0" priority="12674"/>
  </conditionalFormatting>
  <conditionalFormatting sqref="WVJ589777">
    <cfRule type="duplicateValues" dxfId="0" priority="11649"/>
    <cfRule type="duplicateValues" dxfId="0" priority="12673"/>
  </conditionalFormatting>
  <conditionalFormatting sqref="B589786">
    <cfRule type="duplicateValues" dxfId="0" priority="7616"/>
    <cfRule type="duplicateValues" dxfId="0" priority="8640"/>
  </conditionalFormatting>
  <conditionalFormatting sqref="IX589786">
    <cfRule type="duplicateValues" dxfId="0" priority="7615"/>
    <cfRule type="duplicateValues" dxfId="0" priority="8639"/>
  </conditionalFormatting>
  <conditionalFormatting sqref="ST589786">
    <cfRule type="duplicateValues" dxfId="0" priority="7614"/>
    <cfRule type="duplicateValues" dxfId="0" priority="8638"/>
  </conditionalFormatting>
  <conditionalFormatting sqref="ACP589786">
    <cfRule type="duplicateValues" dxfId="0" priority="7613"/>
    <cfRule type="duplicateValues" dxfId="0" priority="8637"/>
  </conditionalFormatting>
  <conditionalFormatting sqref="AML589786">
    <cfRule type="duplicateValues" dxfId="0" priority="7612"/>
    <cfRule type="duplicateValues" dxfId="0" priority="8636"/>
  </conditionalFormatting>
  <conditionalFormatting sqref="AWH589786">
    <cfRule type="duplicateValues" dxfId="0" priority="7611"/>
    <cfRule type="duplicateValues" dxfId="0" priority="8635"/>
  </conditionalFormatting>
  <conditionalFormatting sqref="BGD589786">
    <cfRule type="duplicateValues" dxfId="0" priority="7610"/>
    <cfRule type="duplicateValues" dxfId="0" priority="8634"/>
  </conditionalFormatting>
  <conditionalFormatting sqref="BPZ589786">
    <cfRule type="duplicateValues" dxfId="0" priority="7609"/>
    <cfRule type="duplicateValues" dxfId="0" priority="8633"/>
  </conditionalFormatting>
  <conditionalFormatting sqref="BZV589786">
    <cfRule type="duplicateValues" dxfId="0" priority="7608"/>
    <cfRule type="duplicateValues" dxfId="0" priority="8632"/>
  </conditionalFormatting>
  <conditionalFormatting sqref="CJR589786">
    <cfRule type="duplicateValues" dxfId="0" priority="7607"/>
    <cfRule type="duplicateValues" dxfId="0" priority="8631"/>
  </conditionalFormatting>
  <conditionalFormatting sqref="CTN589786">
    <cfRule type="duplicateValues" dxfId="0" priority="7606"/>
    <cfRule type="duplicateValues" dxfId="0" priority="8630"/>
  </conditionalFormatting>
  <conditionalFormatting sqref="DDJ589786">
    <cfRule type="duplicateValues" dxfId="0" priority="7605"/>
    <cfRule type="duplicateValues" dxfId="0" priority="8629"/>
  </conditionalFormatting>
  <conditionalFormatting sqref="DNF589786">
    <cfRule type="duplicateValues" dxfId="0" priority="7604"/>
    <cfRule type="duplicateValues" dxfId="0" priority="8628"/>
  </conditionalFormatting>
  <conditionalFormatting sqref="DXB589786">
    <cfRule type="duplicateValues" dxfId="0" priority="7603"/>
    <cfRule type="duplicateValues" dxfId="0" priority="8627"/>
  </conditionalFormatting>
  <conditionalFormatting sqref="EGX589786">
    <cfRule type="duplicateValues" dxfId="0" priority="7602"/>
    <cfRule type="duplicateValues" dxfId="0" priority="8626"/>
  </conditionalFormatting>
  <conditionalFormatting sqref="EQT589786">
    <cfRule type="duplicateValues" dxfId="0" priority="7601"/>
    <cfRule type="duplicateValues" dxfId="0" priority="8625"/>
  </conditionalFormatting>
  <conditionalFormatting sqref="FAP589786">
    <cfRule type="duplicateValues" dxfId="0" priority="7600"/>
    <cfRule type="duplicateValues" dxfId="0" priority="8624"/>
  </conditionalFormatting>
  <conditionalFormatting sqref="FKL589786">
    <cfRule type="duplicateValues" dxfId="0" priority="7599"/>
    <cfRule type="duplicateValues" dxfId="0" priority="8623"/>
  </conditionalFormatting>
  <conditionalFormatting sqref="FUH589786">
    <cfRule type="duplicateValues" dxfId="0" priority="7598"/>
    <cfRule type="duplicateValues" dxfId="0" priority="8622"/>
  </conditionalFormatting>
  <conditionalFormatting sqref="GED589786">
    <cfRule type="duplicateValues" dxfId="0" priority="7597"/>
    <cfRule type="duplicateValues" dxfId="0" priority="8621"/>
  </conditionalFormatting>
  <conditionalFormatting sqref="GNZ589786">
    <cfRule type="duplicateValues" dxfId="0" priority="7596"/>
    <cfRule type="duplicateValues" dxfId="0" priority="8620"/>
  </conditionalFormatting>
  <conditionalFormatting sqref="GXV589786">
    <cfRule type="duplicateValues" dxfId="0" priority="7595"/>
    <cfRule type="duplicateValues" dxfId="0" priority="8619"/>
  </conditionalFormatting>
  <conditionalFormatting sqref="HHR589786">
    <cfRule type="duplicateValues" dxfId="0" priority="7594"/>
    <cfRule type="duplicateValues" dxfId="0" priority="8618"/>
  </conditionalFormatting>
  <conditionalFormatting sqref="HRN589786">
    <cfRule type="duplicateValues" dxfId="0" priority="7593"/>
    <cfRule type="duplicateValues" dxfId="0" priority="8617"/>
  </conditionalFormatting>
  <conditionalFormatting sqref="IBJ589786">
    <cfRule type="duplicateValues" dxfId="0" priority="7592"/>
    <cfRule type="duplicateValues" dxfId="0" priority="8616"/>
  </conditionalFormatting>
  <conditionalFormatting sqref="ILF589786">
    <cfRule type="duplicateValues" dxfId="0" priority="7591"/>
    <cfRule type="duplicateValues" dxfId="0" priority="8615"/>
  </conditionalFormatting>
  <conditionalFormatting sqref="IVB589786">
    <cfRule type="duplicateValues" dxfId="0" priority="7590"/>
    <cfRule type="duplicateValues" dxfId="0" priority="8614"/>
  </conditionalFormatting>
  <conditionalFormatting sqref="JEX589786">
    <cfRule type="duplicateValues" dxfId="0" priority="7589"/>
    <cfRule type="duplicateValues" dxfId="0" priority="8613"/>
  </conditionalFormatting>
  <conditionalFormatting sqref="JOT589786">
    <cfRule type="duplicateValues" dxfId="0" priority="7588"/>
    <cfRule type="duplicateValues" dxfId="0" priority="8612"/>
  </conditionalFormatting>
  <conditionalFormatting sqref="JYP589786">
    <cfRule type="duplicateValues" dxfId="0" priority="7587"/>
    <cfRule type="duplicateValues" dxfId="0" priority="8611"/>
  </conditionalFormatting>
  <conditionalFormatting sqref="KIL589786">
    <cfRule type="duplicateValues" dxfId="0" priority="7586"/>
    <cfRule type="duplicateValues" dxfId="0" priority="8610"/>
  </conditionalFormatting>
  <conditionalFormatting sqref="KSH589786">
    <cfRule type="duplicateValues" dxfId="0" priority="7585"/>
    <cfRule type="duplicateValues" dxfId="0" priority="8609"/>
  </conditionalFormatting>
  <conditionalFormatting sqref="LCD589786">
    <cfRule type="duplicateValues" dxfId="0" priority="7584"/>
    <cfRule type="duplicateValues" dxfId="0" priority="8608"/>
  </conditionalFormatting>
  <conditionalFormatting sqref="LLZ589786">
    <cfRule type="duplicateValues" dxfId="0" priority="7583"/>
    <cfRule type="duplicateValues" dxfId="0" priority="8607"/>
  </conditionalFormatting>
  <conditionalFormatting sqref="LVV589786">
    <cfRule type="duplicateValues" dxfId="0" priority="7582"/>
    <cfRule type="duplicateValues" dxfId="0" priority="8606"/>
  </conditionalFormatting>
  <conditionalFormatting sqref="MFR589786">
    <cfRule type="duplicateValues" dxfId="0" priority="7581"/>
    <cfRule type="duplicateValues" dxfId="0" priority="8605"/>
  </conditionalFormatting>
  <conditionalFormatting sqref="MPN589786">
    <cfRule type="duplicateValues" dxfId="0" priority="7580"/>
    <cfRule type="duplicateValues" dxfId="0" priority="8604"/>
  </conditionalFormatting>
  <conditionalFormatting sqref="MZJ589786">
    <cfRule type="duplicateValues" dxfId="0" priority="7579"/>
    <cfRule type="duplicateValues" dxfId="0" priority="8603"/>
  </conditionalFormatting>
  <conditionalFormatting sqref="NJF589786">
    <cfRule type="duplicateValues" dxfId="0" priority="7578"/>
    <cfRule type="duplicateValues" dxfId="0" priority="8602"/>
  </conditionalFormatting>
  <conditionalFormatting sqref="NTB589786">
    <cfRule type="duplicateValues" dxfId="0" priority="7577"/>
    <cfRule type="duplicateValues" dxfId="0" priority="8601"/>
  </conditionalFormatting>
  <conditionalFormatting sqref="OCX589786">
    <cfRule type="duplicateValues" dxfId="0" priority="7576"/>
    <cfRule type="duplicateValues" dxfId="0" priority="8600"/>
  </conditionalFormatting>
  <conditionalFormatting sqref="OMT589786">
    <cfRule type="duplicateValues" dxfId="0" priority="7575"/>
    <cfRule type="duplicateValues" dxfId="0" priority="8599"/>
  </conditionalFormatting>
  <conditionalFormatting sqref="OWP589786">
    <cfRule type="duplicateValues" dxfId="0" priority="7574"/>
    <cfRule type="duplicateValues" dxfId="0" priority="8598"/>
  </conditionalFormatting>
  <conditionalFormatting sqref="PGL589786">
    <cfRule type="duplicateValues" dxfId="0" priority="7573"/>
    <cfRule type="duplicateValues" dxfId="0" priority="8597"/>
  </conditionalFormatting>
  <conditionalFormatting sqref="PQH589786">
    <cfRule type="duplicateValues" dxfId="0" priority="7572"/>
    <cfRule type="duplicateValues" dxfId="0" priority="8596"/>
  </conditionalFormatting>
  <conditionalFormatting sqref="QAD589786">
    <cfRule type="duplicateValues" dxfId="0" priority="7571"/>
    <cfRule type="duplicateValues" dxfId="0" priority="8595"/>
  </conditionalFormatting>
  <conditionalFormatting sqref="QJZ589786">
    <cfRule type="duplicateValues" dxfId="0" priority="7570"/>
    <cfRule type="duplicateValues" dxfId="0" priority="8594"/>
  </conditionalFormatting>
  <conditionalFormatting sqref="QTV589786">
    <cfRule type="duplicateValues" dxfId="0" priority="7569"/>
    <cfRule type="duplicateValues" dxfId="0" priority="8593"/>
  </conditionalFormatting>
  <conditionalFormatting sqref="RDR589786">
    <cfRule type="duplicateValues" dxfId="0" priority="7568"/>
    <cfRule type="duplicateValues" dxfId="0" priority="8592"/>
  </conditionalFormatting>
  <conditionalFormatting sqref="RNN589786">
    <cfRule type="duplicateValues" dxfId="0" priority="7567"/>
    <cfRule type="duplicateValues" dxfId="0" priority="8591"/>
  </conditionalFormatting>
  <conditionalFormatting sqref="RXJ589786">
    <cfRule type="duplicateValues" dxfId="0" priority="7566"/>
    <cfRule type="duplicateValues" dxfId="0" priority="8590"/>
  </conditionalFormatting>
  <conditionalFormatting sqref="SHF589786">
    <cfRule type="duplicateValues" dxfId="0" priority="7565"/>
    <cfRule type="duplicateValues" dxfId="0" priority="8589"/>
  </conditionalFormatting>
  <conditionalFormatting sqref="SRB589786">
    <cfRule type="duplicateValues" dxfId="0" priority="7564"/>
    <cfRule type="duplicateValues" dxfId="0" priority="8588"/>
  </conditionalFormatting>
  <conditionalFormatting sqref="TAX589786">
    <cfRule type="duplicateValues" dxfId="0" priority="7563"/>
    <cfRule type="duplicateValues" dxfId="0" priority="8587"/>
  </conditionalFormatting>
  <conditionalFormatting sqref="TKT589786">
    <cfRule type="duplicateValues" dxfId="0" priority="7562"/>
    <cfRule type="duplicateValues" dxfId="0" priority="8586"/>
  </conditionalFormatting>
  <conditionalFormatting sqref="TUP589786">
    <cfRule type="duplicateValues" dxfId="0" priority="7561"/>
    <cfRule type="duplicateValues" dxfId="0" priority="8585"/>
  </conditionalFormatting>
  <conditionalFormatting sqref="UEL589786">
    <cfRule type="duplicateValues" dxfId="0" priority="7560"/>
    <cfRule type="duplicateValues" dxfId="0" priority="8584"/>
  </conditionalFormatting>
  <conditionalFormatting sqref="UOH589786">
    <cfRule type="duplicateValues" dxfId="0" priority="7559"/>
    <cfRule type="duplicateValues" dxfId="0" priority="8583"/>
  </conditionalFormatting>
  <conditionalFormatting sqref="UYD589786">
    <cfRule type="duplicateValues" dxfId="0" priority="7558"/>
    <cfRule type="duplicateValues" dxfId="0" priority="8582"/>
  </conditionalFormatting>
  <conditionalFormatting sqref="VHZ589786">
    <cfRule type="duplicateValues" dxfId="0" priority="7557"/>
    <cfRule type="duplicateValues" dxfId="0" priority="8581"/>
  </conditionalFormatting>
  <conditionalFormatting sqref="VRV589786">
    <cfRule type="duplicateValues" dxfId="0" priority="7556"/>
    <cfRule type="duplicateValues" dxfId="0" priority="8580"/>
  </conditionalFormatting>
  <conditionalFormatting sqref="WBR589786">
    <cfRule type="duplicateValues" dxfId="0" priority="7555"/>
    <cfRule type="duplicateValues" dxfId="0" priority="8579"/>
  </conditionalFormatting>
  <conditionalFormatting sqref="WLN589786">
    <cfRule type="duplicateValues" dxfId="0" priority="7554"/>
    <cfRule type="duplicateValues" dxfId="0" priority="8578"/>
  </conditionalFormatting>
  <conditionalFormatting sqref="WVJ589786">
    <cfRule type="duplicateValues" dxfId="0" priority="7553"/>
    <cfRule type="duplicateValues" dxfId="0" priority="8577"/>
  </conditionalFormatting>
  <conditionalFormatting sqref="B589788">
    <cfRule type="duplicateValues" dxfId="0" priority="5568"/>
    <cfRule type="duplicateValues" dxfId="0" priority="6592"/>
  </conditionalFormatting>
  <conditionalFormatting sqref="IX589788">
    <cfRule type="duplicateValues" dxfId="0" priority="5567"/>
    <cfRule type="duplicateValues" dxfId="0" priority="6591"/>
  </conditionalFormatting>
  <conditionalFormatting sqref="ST589788">
    <cfRule type="duplicateValues" dxfId="0" priority="5566"/>
    <cfRule type="duplicateValues" dxfId="0" priority="6590"/>
  </conditionalFormatting>
  <conditionalFormatting sqref="ACP589788">
    <cfRule type="duplicateValues" dxfId="0" priority="5565"/>
    <cfRule type="duplicateValues" dxfId="0" priority="6589"/>
  </conditionalFormatting>
  <conditionalFormatting sqref="AML589788">
    <cfRule type="duplicateValues" dxfId="0" priority="5564"/>
    <cfRule type="duplicateValues" dxfId="0" priority="6588"/>
  </conditionalFormatting>
  <conditionalFormatting sqref="AWH589788">
    <cfRule type="duplicateValues" dxfId="0" priority="5563"/>
    <cfRule type="duplicateValues" dxfId="0" priority="6587"/>
  </conditionalFormatting>
  <conditionalFormatting sqref="BGD589788">
    <cfRule type="duplicateValues" dxfId="0" priority="5562"/>
    <cfRule type="duplicateValues" dxfId="0" priority="6586"/>
  </conditionalFormatting>
  <conditionalFormatting sqref="BPZ589788">
    <cfRule type="duplicateValues" dxfId="0" priority="5561"/>
    <cfRule type="duplicateValues" dxfId="0" priority="6585"/>
  </conditionalFormatting>
  <conditionalFormatting sqref="BZV589788">
    <cfRule type="duplicateValues" dxfId="0" priority="5560"/>
    <cfRule type="duplicateValues" dxfId="0" priority="6584"/>
  </conditionalFormatting>
  <conditionalFormatting sqref="CJR589788">
    <cfRule type="duplicateValues" dxfId="0" priority="5559"/>
    <cfRule type="duplicateValues" dxfId="0" priority="6583"/>
  </conditionalFormatting>
  <conditionalFormatting sqref="CTN589788">
    <cfRule type="duplicateValues" dxfId="0" priority="5558"/>
    <cfRule type="duplicateValues" dxfId="0" priority="6582"/>
  </conditionalFormatting>
  <conditionalFormatting sqref="DDJ589788">
    <cfRule type="duplicateValues" dxfId="0" priority="5557"/>
    <cfRule type="duplicateValues" dxfId="0" priority="6581"/>
  </conditionalFormatting>
  <conditionalFormatting sqref="DNF589788">
    <cfRule type="duplicateValues" dxfId="0" priority="5556"/>
    <cfRule type="duplicateValues" dxfId="0" priority="6580"/>
  </conditionalFormatting>
  <conditionalFormatting sqref="DXB589788">
    <cfRule type="duplicateValues" dxfId="0" priority="5555"/>
    <cfRule type="duplicateValues" dxfId="0" priority="6579"/>
  </conditionalFormatting>
  <conditionalFormatting sqref="EGX589788">
    <cfRule type="duplicateValues" dxfId="0" priority="5554"/>
    <cfRule type="duplicateValues" dxfId="0" priority="6578"/>
  </conditionalFormatting>
  <conditionalFormatting sqref="EQT589788">
    <cfRule type="duplicateValues" dxfId="0" priority="5553"/>
    <cfRule type="duplicateValues" dxfId="0" priority="6577"/>
  </conditionalFormatting>
  <conditionalFormatting sqref="FAP589788">
    <cfRule type="duplicateValues" dxfId="0" priority="5552"/>
    <cfRule type="duplicateValues" dxfId="0" priority="6576"/>
  </conditionalFormatting>
  <conditionalFormatting sqref="FKL589788">
    <cfRule type="duplicateValues" dxfId="0" priority="5551"/>
    <cfRule type="duplicateValues" dxfId="0" priority="6575"/>
  </conditionalFormatting>
  <conditionalFormatting sqref="FUH589788">
    <cfRule type="duplicateValues" dxfId="0" priority="5550"/>
    <cfRule type="duplicateValues" dxfId="0" priority="6574"/>
  </conditionalFormatting>
  <conditionalFormatting sqref="GED589788">
    <cfRule type="duplicateValues" dxfId="0" priority="5549"/>
    <cfRule type="duplicateValues" dxfId="0" priority="6573"/>
  </conditionalFormatting>
  <conditionalFormatting sqref="GNZ589788">
    <cfRule type="duplicateValues" dxfId="0" priority="5548"/>
    <cfRule type="duplicateValues" dxfId="0" priority="6572"/>
  </conditionalFormatting>
  <conditionalFormatting sqref="GXV589788">
    <cfRule type="duplicateValues" dxfId="0" priority="5547"/>
    <cfRule type="duplicateValues" dxfId="0" priority="6571"/>
  </conditionalFormatting>
  <conditionalFormatting sqref="HHR589788">
    <cfRule type="duplicateValues" dxfId="0" priority="5546"/>
    <cfRule type="duplicateValues" dxfId="0" priority="6570"/>
  </conditionalFormatting>
  <conditionalFormatting sqref="HRN589788">
    <cfRule type="duplicateValues" dxfId="0" priority="5545"/>
    <cfRule type="duplicateValues" dxfId="0" priority="6569"/>
  </conditionalFormatting>
  <conditionalFormatting sqref="IBJ589788">
    <cfRule type="duplicateValues" dxfId="0" priority="5544"/>
    <cfRule type="duplicateValues" dxfId="0" priority="6568"/>
  </conditionalFormatting>
  <conditionalFormatting sqref="ILF589788">
    <cfRule type="duplicateValues" dxfId="0" priority="5543"/>
    <cfRule type="duplicateValues" dxfId="0" priority="6567"/>
  </conditionalFormatting>
  <conditionalFormatting sqref="IVB589788">
    <cfRule type="duplicateValues" dxfId="0" priority="5542"/>
    <cfRule type="duplicateValues" dxfId="0" priority="6566"/>
  </conditionalFormatting>
  <conditionalFormatting sqref="JEX589788">
    <cfRule type="duplicateValues" dxfId="0" priority="5541"/>
    <cfRule type="duplicateValues" dxfId="0" priority="6565"/>
  </conditionalFormatting>
  <conditionalFormatting sqref="JOT589788">
    <cfRule type="duplicateValues" dxfId="0" priority="5540"/>
    <cfRule type="duplicateValues" dxfId="0" priority="6564"/>
  </conditionalFormatting>
  <conditionalFormatting sqref="JYP589788">
    <cfRule type="duplicateValues" dxfId="0" priority="5539"/>
    <cfRule type="duplicateValues" dxfId="0" priority="6563"/>
  </conditionalFormatting>
  <conditionalFormatting sqref="KIL589788">
    <cfRule type="duplicateValues" dxfId="0" priority="5538"/>
    <cfRule type="duplicateValues" dxfId="0" priority="6562"/>
  </conditionalFormatting>
  <conditionalFormatting sqref="KSH589788">
    <cfRule type="duplicateValues" dxfId="0" priority="5537"/>
    <cfRule type="duplicateValues" dxfId="0" priority="6561"/>
  </conditionalFormatting>
  <conditionalFormatting sqref="LCD589788">
    <cfRule type="duplicateValues" dxfId="0" priority="5536"/>
    <cfRule type="duplicateValues" dxfId="0" priority="6560"/>
  </conditionalFormatting>
  <conditionalFormatting sqref="LLZ589788">
    <cfRule type="duplicateValues" dxfId="0" priority="5535"/>
    <cfRule type="duplicateValues" dxfId="0" priority="6559"/>
  </conditionalFormatting>
  <conditionalFormatting sqref="LVV589788">
    <cfRule type="duplicateValues" dxfId="0" priority="5534"/>
    <cfRule type="duplicateValues" dxfId="0" priority="6558"/>
  </conditionalFormatting>
  <conditionalFormatting sqref="MFR589788">
    <cfRule type="duplicateValues" dxfId="0" priority="5533"/>
    <cfRule type="duplicateValues" dxfId="0" priority="6557"/>
  </conditionalFormatting>
  <conditionalFormatting sqref="MPN589788">
    <cfRule type="duplicateValues" dxfId="0" priority="5532"/>
    <cfRule type="duplicateValues" dxfId="0" priority="6556"/>
  </conditionalFormatting>
  <conditionalFormatting sqref="MZJ589788">
    <cfRule type="duplicateValues" dxfId="0" priority="5531"/>
    <cfRule type="duplicateValues" dxfId="0" priority="6555"/>
  </conditionalFormatting>
  <conditionalFormatting sqref="NJF589788">
    <cfRule type="duplicateValues" dxfId="0" priority="5530"/>
    <cfRule type="duplicateValues" dxfId="0" priority="6554"/>
  </conditionalFormatting>
  <conditionalFormatting sqref="NTB589788">
    <cfRule type="duplicateValues" dxfId="0" priority="5529"/>
    <cfRule type="duplicateValues" dxfId="0" priority="6553"/>
  </conditionalFormatting>
  <conditionalFormatting sqref="OCX589788">
    <cfRule type="duplicateValues" dxfId="0" priority="5528"/>
    <cfRule type="duplicateValues" dxfId="0" priority="6552"/>
  </conditionalFormatting>
  <conditionalFormatting sqref="OMT589788">
    <cfRule type="duplicateValues" dxfId="0" priority="5527"/>
    <cfRule type="duplicateValues" dxfId="0" priority="6551"/>
  </conditionalFormatting>
  <conditionalFormatting sqref="OWP589788">
    <cfRule type="duplicateValues" dxfId="0" priority="5526"/>
    <cfRule type="duplicateValues" dxfId="0" priority="6550"/>
  </conditionalFormatting>
  <conditionalFormatting sqref="PGL589788">
    <cfRule type="duplicateValues" dxfId="0" priority="5525"/>
    <cfRule type="duplicateValues" dxfId="0" priority="6549"/>
  </conditionalFormatting>
  <conditionalFormatting sqref="PQH589788">
    <cfRule type="duplicateValues" dxfId="0" priority="5524"/>
    <cfRule type="duplicateValues" dxfId="0" priority="6548"/>
  </conditionalFormatting>
  <conditionalFormatting sqref="QAD589788">
    <cfRule type="duplicateValues" dxfId="0" priority="5523"/>
    <cfRule type="duplicateValues" dxfId="0" priority="6547"/>
  </conditionalFormatting>
  <conditionalFormatting sqref="QJZ589788">
    <cfRule type="duplicateValues" dxfId="0" priority="5522"/>
    <cfRule type="duplicateValues" dxfId="0" priority="6546"/>
  </conditionalFormatting>
  <conditionalFormatting sqref="QTV589788">
    <cfRule type="duplicateValues" dxfId="0" priority="5521"/>
    <cfRule type="duplicateValues" dxfId="0" priority="6545"/>
  </conditionalFormatting>
  <conditionalFormatting sqref="RDR589788">
    <cfRule type="duplicateValues" dxfId="0" priority="5520"/>
    <cfRule type="duplicateValues" dxfId="0" priority="6544"/>
  </conditionalFormatting>
  <conditionalFormatting sqref="RNN589788">
    <cfRule type="duplicateValues" dxfId="0" priority="5519"/>
    <cfRule type="duplicateValues" dxfId="0" priority="6543"/>
  </conditionalFormatting>
  <conditionalFormatting sqref="RXJ589788">
    <cfRule type="duplicateValues" dxfId="0" priority="5518"/>
    <cfRule type="duplicateValues" dxfId="0" priority="6542"/>
  </conditionalFormatting>
  <conditionalFormatting sqref="SHF589788">
    <cfRule type="duplicateValues" dxfId="0" priority="5517"/>
    <cfRule type="duplicateValues" dxfId="0" priority="6541"/>
  </conditionalFormatting>
  <conditionalFormatting sqref="SRB589788">
    <cfRule type="duplicateValues" dxfId="0" priority="5516"/>
    <cfRule type="duplicateValues" dxfId="0" priority="6540"/>
  </conditionalFormatting>
  <conditionalFormatting sqref="TAX589788">
    <cfRule type="duplicateValues" dxfId="0" priority="5515"/>
    <cfRule type="duplicateValues" dxfId="0" priority="6539"/>
  </conditionalFormatting>
  <conditionalFormatting sqref="TKT589788">
    <cfRule type="duplicateValues" dxfId="0" priority="5514"/>
    <cfRule type="duplicateValues" dxfId="0" priority="6538"/>
  </conditionalFormatting>
  <conditionalFormatting sqref="TUP589788">
    <cfRule type="duplicateValues" dxfId="0" priority="5513"/>
    <cfRule type="duplicateValues" dxfId="0" priority="6537"/>
  </conditionalFormatting>
  <conditionalFormatting sqref="UEL589788">
    <cfRule type="duplicateValues" dxfId="0" priority="5512"/>
    <cfRule type="duplicateValues" dxfId="0" priority="6536"/>
  </conditionalFormatting>
  <conditionalFormatting sqref="UOH589788">
    <cfRule type="duplicateValues" dxfId="0" priority="5511"/>
    <cfRule type="duplicateValues" dxfId="0" priority="6535"/>
  </conditionalFormatting>
  <conditionalFormatting sqref="UYD589788">
    <cfRule type="duplicateValues" dxfId="0" priority="5510"/>
    <cfRule type="duplicateValues" dxfId="0" priority="6534"/>
  </conditionalFormatting>
  <conditionalFormatting sqref="VHZ589788">
    <cfRule type="duplicateValues" dxfId="0" priority="5509"/>
    <cfRule type="duplicateValues" dxfId="0" priority="6533"/>
  </conditionalFormatting>
  <conditionalFormatting sqref="VRV589788">
    <cfRule type="duplicateValues" dxfId="0" priority="5508"/>
    <cfRule type="duplicateValues" dxfId="0" priority="6532"/>
  </conditionalFormatting>
  <conditionalFormatting sqref="WBR589788">
    <cfRule type="duplicateValues" dxfId="0" priority="5507"/>
    <cfRule type="duplicateValues" dxfId="0" priority="6531"/>
  </conditionalFormatting>
  <conditionalFormatting sqref="WLN589788">
    <cfRule type="duplicateValues" dxfId="0" priority="5506"/>
    <cfRule type="duplicateValues" dxfId="0" priority="6530"/>
  </conditionalFormatting>
  <conditionalFormatting sqref="WVJ589788">
    <cfRule type="duplicateValues" dxfId="0" priority="5505"/>
    <cfRule type="duplicateValues" dxfId="0" priority="6529"/>
  </conditionalFormatting>
  <conditionalFormatting sqref="B589791">
    <cfRule type="duplicateValues" dxfId="0" priority="9664"/>
    <cfRule type="duplicateValues" dxfId="0" priority="10688"/>
  </conditionalFormatting>
  <conditionalFormatting sqref="IX589791">
    <cfRule type="duplicateValues" dxfId="0" priority="9663"/>
    <cfRule type="duplicateValues" dxfId="0" priority="10687"/>
  </conditionalFormatting>
  <conditionalFormatting sqref="ST589791">
    <cfRule type="duplicateValues" dxfId="0" priority="9662"/>
    <cfRule type="duplicateValues" dxfId="0" priority="10686"/>
  </conditionalFormatting>
  <conditionalFormatting sqref="ACP589791">
    <cfRule type="duplicateValues" dxfId="0" priority="9661"/>
    <cfRule type="duplicateValues" dxfId="0" priority="10685"/>
  </conditionalFormatting>
  <conditionalFormatting sqref="AML589791">
    <cfRule type="duplicateValues" dxfId="0" priority="9660"/>
    <cfRule type="duplicateValues" dxfId="0" priority="10684"/>
  </conditionalFormatting>
  <conditionalFormatting sqref="AWH589791">
    <cfRule type="duplicateValues" dxfId="0" priority="9659"/>
    <cfRule type="duplicateValues" dxfId="0" priority="10683"/>
  </conditionalFormatting>
  <conditionalFormatting sqref="BGD589791">
    <cfRule type="duplicateValues" dxfId="0" priority="9658"/>
    <cfRule type="duplicateValues" dxfId="0" priority="10682"/>
  </conditionalFormatting>
  <conditionalFormatting sqref="BPZ589791">
    <cfRule type="duplicateValues" dxfId="0" priority="9657"/>
    <cfRule type="duplicateValues" dxfId="0" priority="10681"/>
  </conditionalFormatting>
  <conditionalFormatting sqref="BZV589791">
    <cfRule type="duplicateValues" dxfId="0" priority="9656"/>
    <cfRule type="duplicateValues" dxfId="0" priority="10680"/>
  </conditionalFormatting>
  <conditionalFormatting sqref="CJR589791">
    <cfRule type="duplicateValues" dxfId="0" priority="9655"/>
    <cfRule type="duplicateValues" dxfId="0" priority="10679"/>
  </conditionalFormatting>
  <conditionalFormatting sqref="CTN589791">
    <cfRule type="duplicateValues" dxfId="0" priority="9654"/>
    <cfRule type="duplicateValues" dxfId="0" priority="10678"/>
  </conditionalFormatting>
  <conditionalFormatting sqref="DDJ589791">
    <cfRule type="duplicateValues" dxfId="0" priority="9653"/>
    <cfRule type="duplicateValues" dxfId="0" priority="10677"/>
  </conditionalFormatting>
  <conditionalFormatting sqref="DNF589791">
    <cfRule type="duplicateValues" dxfId="0" priority="9652"/>
    <cfRule type="duplicateValues" dxfId="0" priority="10676"/>
  </conditionalFormatting>
  <conditionalFormatting sqref="DXB589791">
    <cfRule type="duplicateValues" dxfId="0" priority="9651"/>
    <cfRule type="duplicateValues" dxfId="0" priority="10675"/>
  </conditionalFormatting>
  <conditionalFormatting sqref="EGX589791">
    <cfRule type="duplicateValues" dxfId="0" priority="9650"/>
    <cfRule type="duplicateValues" dxfId="0" priority="10674"/>
  </conditionalFormatting>
  <conditionalFormatting sqref="EQT589791">
    <cfRule type="duplicateValues" dxfId="0" priority="9649"/>
    <cfRule type="duplicateValues" dxfId="0" priority="10673"/>
  </conditionalFormatting>
  <conditionalFormatting sqref="FAP589791">
    <cfRule type="duplicateValues" dxfId="0" priority="9648"/>
    <cfRule type="duplicateValues" dxfId="0" priority="10672"/>
  </conditionalFormatting>
  <conditionalFormatting sqref="FKL589791">
    <cfRule type="duplicateValues" dxfId="0" priority="9647"/>
    <cfRule type="duplicateValues" dxfId="0" priority="10671"/>
  </conditionalFormatting>
  <conditionalFormatting sqref="FUH589791">
    <cfRule type="duplicateValues" dxfId="0" priority="9646"/>
    <cfRule type="duplicateValues" dxfId="0" priority="10670"/>
  </conditionalFormatting>
  <conditionalFormatting sqref="GED589791">
    <cfRule type="duplicateValues" dxfId="0" priority="9645"/>
    <cfRule type="duplicateValues" dxfId="0" priority="10669"/>
  </conditionalFormatting>
  <conditionalFormatting sqref="GNZ589791">
    <cfRule type="duplicateValues" dxfId="0" priority="9644"/>
    <cfRule type="duplicateValues" dxfId="0" priority="10668"/>
  </conditionalFormatting>
  <conditionalFormatting sqref="GXV589791">
    <cfRule type="duplicateValues" dxfId="0" priority="9643"/>
    <cfRule type="duplicateValues" dxfId="0" priority="10667"/>
  </conditionalFormatting>
  <conditionalFormatting sqref="HHR589791">
    <cfRule type="duplicateValues" dxfId="0" priority="9642"/>
    <cfRule type="duplicateValues" dxfId="0" priority="10666"/>
  </conditionalFormatting>
  <conditionalFormatting sqref="HRN589791">
    <cfRule type="duplicateValues" dxfId="0" priority="9641"/>
    <cfRule type="duplicateValues" dxfId="0" priority="10665"/>
  </conditionalFormatting>
  <conditionalFormatting sqref="IBJ589791">
    <cfRule type="duplicateValues" dxfId="0" priority="9640"/>
    <cfRule type="duplicateValues" dxfId="0" priority="10664"/>
  </conditionalFormatting>
  <conditionalFormatting sqref="ILF589791">
    <cfRule type="duplicateValues" dxfId="0" priority="9639"/>
    <cfRule type="duplicateValues" dxfId="0" priority="10663"/>
  </conditionalFormatting>
  <conditionalFormatting sqref="IVB589791">
    <cfRule type="duplicateValues" dxfId="0" priority="9638"/>
    <cfRule type="duplicateValues" dxfId="0" priority="10662"/>
  </conditionalFormatting>
  <conditionalFormatting sqref="JEX589791">
    <cfRule type="duplicateValues" dxfId="0" priority="9637"/>
    <cfRule type="duplicateValues" dxfId="0" priority="10661"/>
  </conditionalFormatting>
  <conditionalFormatting sqref="JOT589791">
    <cfRule type="duplicateValues" dxfId="0" priority="9636"/>
    <cfRule type="duplicateValues" dxfId="0" priority="10660"/>
  </conditionalFormatting>
  <conditionalFormatting sqref="JYP589791">
    <cfRule type="duplicateValues" dxfId="0" priority="9635"/>
    <cfRule type="duplicateValues" dxfId="0" priority="10659"/>
  </conditionalFormatting>
  <conditionalFormatting sqref="KIL589791">
    <cfRule type="duplicateValues" dxfId="0" priority="9634"/>
    <cfRule type="duplicateValues" dxfId="0" priority="10658"/>
  </conditionalFormatting>
  <conditionalFormatting sqref="KSH589791">
    <cfRule type="duplicateValues" dxfId="0" priority="9633"/>
    <cfRule type="duplicateValues" dxfId="0" priority="10657"/>
  </conditionalFormatting>
  <conditionalFormatting sqref="LCD589791">
    <cfRule type="duplicateValues" dxfId="0" priority="9632"/>
    <cfRule type="duplicateValues" dxfId="0" priority="10656"/>
  </conditionalFormatting>
  <conditionalFormatting sqref="LLZ589791">
    <cfRule type="duplicateValues" dxfId="0" priority="9631"/>
    <cfRule type="duplicateValues" dxfId="0" priority="10655"/>
  </conditionalFormatting>
  <conditionalFormatting sqref="LVV589791">
    <cfRule type="duplicateValues" dxfId="0" priority="9630"/>
    <cfRule type="duplicateValues" dxfId="0" priority="10654"/>
  </conditionalFormatting>
  <conditionalFormatting sqref="MFR589791">
    <cfRule type="duplicateValues" dxfId="0" priority="9629"/>
    <cfRule type="duplicateValues" dxfId="0" priority="10653"/>
  </conditionalFormatting>
  <conditionalFormatting sqref="MPN589791">
    <cfRule type="duplicateValues" dxfId="0" priority="9628"/>
    <cfRule type="duplicateValues" dxfId="0" priority="10652"/>
  </conditionalFormatting>
  <conditionalFormatting sqref="MZJ589791">
    <cfRule type="duplicateValues" dxfId="0" priority="9627"/>
    <cfRule type="duplicateValues" dxfId="0" priority="10651"/>
  </conditionalFormatting>
  <conditionalFormatting sqref="NJF589791">
    <cfRule type="duplicateValues" dxfId="0" priority="9626"/>
    <cfRule type="duplicateValues" dxfId="0" priority="10650"/>
  </conditionalFormatting>
  <conditionalFormatting sqref="NTB589791">
    <cfRule type="duplicateValues" dxfId="0" priority="9625"/>
    <cfRule type="duplicateValues" dxfId="0" priority="10649"/>
  </conditionalFormatting>
  <conditionalFormatting sqref="OCX589791">
    <cfRule type="duplicateValues" dxfId="0" priority="9624"/>
    <cfRule type="duplicateValues" dxfId="0" priority="10648"/>
  </conditionalFormatting>
  <conditionalFormatting sqref="OMT589791">
    <cfRule type="duplicateValues" dxfId="0" priority="9623"/>
    <cfRule type="duplicateValues" dxfId="0" priority="10647"/>
  </conditionalFormatting>
  <conditionalFormatting sqref="OWP589791">
    <cfRule type="duplicateValues" dxfId="0" priority="9622"/>
    <cfRule type="duplicateValues" dxfId="0" priority="10646"/>
  </conditionalFormatting>
  <conditionalFormatting sqref="PGL589791">
    <cfRule type="duplicateValues" dxfId="0" priority="9621"/>
    <cfRule type="duplicateValues" dxfId="0" priority="10645"/>
  </conditionalFormatting>
  <conditionalFormatting sqref="PQH589791">
    <cfRule type="duplicateValues" dxfId="0" priority="9620"/>
    <cfRule type="duplicateValues" dxfId="0" priority="10644"/>
  </conditionalFormatting>
  <conditionalFormatting sqref="QAD589791">
    <cfRule type="duplicateValues" dxfId="0" priority="9619"/>
    <cfRule type="duplicateValues" dxfId="0" priority="10643"/>
  </conditionalFormatting>
  <conditionalFormatting sqref="QJZ589791">
    <cfRule type="duplicateValues" dxfId="0" priority="9618"/>
    <cfRule type="duplicateValues" dxfId="0" priority="10642"/>
  </conditionalFormatting>
  <conditionalFormatting sqref="QTV589791">
    <cfRule type="duplicateValues" dxfId="0" priority="9617"/>
    <cfRule type="duplicateValues" dxfId="0" priority="10641"/>
  </conditionalFormatting>
  <conditionalFormatting sqref="RDR589791">
    <cfRule type="duplicateValues" dxfId="0" priority="9616"/>
    <cfRule type="duplicateValues" dxfId="0" priority="10640"/>
  </conditionalFormatting>
  <conditionalFormatting sqref="RNN589791">
    <cfRule type="duplicateValues" dxfId="0" priority="9615"/>
    <cfRule type="duplicateValues" dxfId="0" priority="10639"/>
  </conditionalFormatting>
  <conditionalFormatting sqref="RXJ589791">
    <cfRule type="duplicateValues" dxfId="0" priority="9614"/>
    <cfRule type="duplicateValues" dxfId="0" priority="10638"/>
  </conditionalFormatting>
  <conditionalFormatting sqref="SHF589791">
    <cfRule type="duplicateValues" dxfId="0" priority="9613"/>
    <cfRule type="duplicateValues" dxfId="0" priority="10637"/>
  </conditionalFormatting>
  <conditionalFormatting sqref="SRB589791">
    <cfRule type="duplicateValues" dxfId="0" priority="9612"/>
    <cfRule type="duplicateValues" dxfId="0" priority="10636"/>
  </conditionalFormatting>
  <conditionalFormatting sqref="TAX589791">
    <cfRule type="duplicateValues" dxfId="0" priority="9611"/>
    <cfRule type="duplicateValues" dxfId="0" priority="10635"/>
  </conditionalFormatting>
  <conditionalFormatting sqref="TKT589791">
    <cfRule type="duplicateValues" dxfId="0" priority="9610"/>
    <cfRule type="duplicateValues" dxfId="0" priority="10634"/>
  </conditionalFormatting>
  <conditionalFormatting sqref="TUP589791">
    <cfRule type="duplicateValues" dxfId="0" priority="9609"/>
    <cfRule type="duplicateValues" dxfId="0" priority="10633"/>
  </conditionalFormatting>
  <conditionalFormatting sqref="UEL589791">
    <cfRule type="duplicateValues" dxfId="0" priority="9608"/>
    <cfRule type="duplicateValues" dxfId="0" priority="10632"/>
  </conditionalFormatting>
  <conditionalFormatting sqref="UOH589791">
    <cfRule type="duplicateValues" dxfId="0" priority="9607"/>
    <cfRule type="duplicateValues" dxfId="0" priority="10631"/>
  </conditionalFormatting>
  <conditionalFormatting sqref="UYD589791">
    <cfRule type="duplicateValues" dxfId="0" priority="9606"/>
    <cfRule type="duplicateValues" dxfId="0" priority="10630"/>
  </conditionalFormatting>
  <conditionalFormatting sqref="VHZ589791">
    <cfRule type="duplicateValues" dxfId="0" priority="9605"/>
    <cfRule type="duplicateValues" dxfId="0" priority="10629"/>
  </conditionalFormatting>
  <conditionalFormatting sqref="VRV589791">
    <cfRule type="duplicateValues" dxfId="0" priority="9604"/>
    <cfRule type="duplicateValues" dxfId="0" priority="10628"/>
  </conditionalFormatting>
  <conditionalFormatting sqref="WBR589791">
    <cfRule type="duplicateValues" dxfId="0" priority="9603"/>
    <cfRule type="duplicateValues" dxfId="0" priority="10627"/>
  </conditionalFormatting>
  <conditionalFormatting sqref="WLN589791">
    <cfRule type="duplicateValues" dxfId="0" priority="9602"/>
    <cfRule type="duplicateValues" dxfId="0" priority="10626"/>
  </conditionalFormatting>
  <conditionalFormatting sqref="WVJ589791">
    <cfRule type="duplicateValues" dxfId="0" priority="9601"/>
    <cfRule type="duplicateValues" dxfId="0" priority="10625"/>
  </conditionalFormatting>
  <conditionalFormatting sqref="B589794">
    <cfRule type="duplicateValues" dxfId="0" priority="4544"/>
  </conditionalFormatting>
  <conditionalFormatting sqref="IX589794">
    <cfRule type="duplicateValues" dxfId="0" priority="4543"/>
  </conditionalFormatting>
  <conditionalFormatting sqref="ST589794">
    <cfRule type="duplicateValues" dxfId="0" priority="4542"/>
  </conditionalFormatting>
  <conditionalFormatting sqref="ACP589794">
    <cfRule type="duplicateValues" dxfId="0" priority="4541"/>
  </conditionalFormatting>
  <conditionalFormatting sqref="AML589794">
    <cfRule type="duplicateValues" dxfId="0" priority="4540"/>
  </conditionalFormatting>
  <conditionalFormatting sqref="AWH589794">
    <cfRule type="duplicateValues" dxfId="0" priority="4539"/>
  </conditionalFormatting>
  <conditionalFormatting sqref="BGD589794">
    <cfRule type="duplicateValues" dxfId="0" priority="4538"/>
  </conditionalFormatting>
  <conditionalFormatting sqref="BPZ589794">
    <cfRule type="duplicateValues" dxfId="0" priority="4537"/>
  </conditionalFormatting>
  <conditionalFormatting sqref="BZV589794">
    <cfRule type="duplicateValues" dxfId="0" priority="4536"/>
  </conditionalFormatting>
  <conditionalFormatting sqref="CJR589794">
    <cfRule type="duplicateValues" dxfId="0" priority="4535"/>
  </conditionalFormatting>
  <conditionalFormatting sqref="CTN589794">
    <cfRule type="duplicateValues" dxfId="0" priority="4534"/>
  </conditionalFormatting>
  <conditionalFormatting sqref="DDJ589794">
    <cfRule type="duplicateValues" dxfId="0" priority="4533"/>
  </conditionalFormatting>
  <conditionalFormatting sqref="DNF589794">
    <cfRule type="duplicateValues" dxfId="0" priority="4532"/>
  </conditionalFormatting>
  <conditionalFormatting sqref="DXB589794">
    <cfRule type="duplicateValues" dxfId="0" priority="4531"/>
  </conditionalFormatting>
  <conditionalFormatting sqref="EGX589794">
    <cfRule type="duplicateValues" dxfId="0" priority="4530"/>
  </conditionalFormatting>
  <conditionalFormatting sqref="EQT589794">
    <cfRule type="duplicateValues" dxfId="0" priority="4529"/>
  </conditionalFormatting>
  <conditionalFormatting sqref="FAP589794">
    <cfRule type="duplicateValues" dxfId="0" priority="4528"/>
  </conditionalFormatting>
  <conditionalFormatting sqref="FKL589794">
    <cfRule type="duplicateValues" dxfId="0" priority="4527"/>
  </conditionalFormatting>
  <conditionalFormatting sqref="FUH589794">
    <cfRule type="duplicateValues" dxfId="0" priority="4526"/>
  </conditionalFormatting>
  <conditionalFormatting sqref="GED589794">
    <cfRule type="duplicateValues" dxfId="0" priority="4525"/>
  </conditionalFormatting>
  <conditionalFormatting sqref="GNZ589794">
    <cfRule type="duplicateValues" dxfId="0" priority="4524"/>
  </conditionalFormatting>
  <conditionalFormatting sqref="GXV589794">
    <cfRule type="duplicateValues" dxfId="0" priority="4523"/>
  </conditionalFormatting>
  <conditionalFormatting sqref="HHR589794">
    <cfRule type="duplicateValues" dxfId="0" priority="4522"/>
  </conditionalFormatting>
  <conditionalFormatting sqref="HRN589794">
    <cfRule type="duplicateValues" dxfId="0" priority="4521"/>
  </conditionalFormatting>
  <conditionalFormatting sqref="IBJ589794">
    <cfRule type="duplicateValues" dxfId="0" priority="4520"/>
  </conditionalFormatting>
  <conditionalFormatting sqref="ILF589794">
    <cfRule type="duplicateValues" dxfId="0" priority="4519"/>
  </conditionalFormatting>
  <conditionalFormatting sqref="IVB589794">
    <cfRule type="duplicateValues" dxfId="0" priority="4518"/>
  </conditionalFormatting>
  <conditionalFormatting sqref="JEX589794">
    <cfRule type="duplicateValues" dxfId="0" priority="4517"/>
  </conditionalFormatting>
  <conditionalFormatting sqref="JOT589794">
    <cfRule type="duplicateValues" dxfId="0" priority="4516"/>
  </conditionalFormatting>
  <conditionalFormatting sqref="JYP589794">
    <cfRule type="duplicateValues" dxfId="0" priority="4515"/>
  </conditionalFormatting>
  <conditionalFormatting sqref="KIL589794">
    <cfRule type="duplicateValues" dxfId="0" priority="4514"/>
  </conditionalFormatting>
  <conditionalFormatting sqref="KSH589794">
    <cfRule type="duplicateValues" dxfId="0" priority="4513"/>
  </conditionalFormatting>
  <conditionalFormatting sqref="LCD589794">
    <cfRule type="duplicateValues" dxfId="0" priority="4512"/>
  </conditionalFormatting>
  <conditionalFormatting sqref="LLZ589794">
    <cfRule type="duplicateValues" dxfId="0" priority="4511"/>
  </conditionalFormatting>
  <conditionalFormatting sqref="LVV589794">
    <cfRule type="duplicateValues" dxfId="0" priority="4510"/>
  </conditionalFormatting>
  <conditionalFormatting sqref="MFR589794">
    <cfRule type="duplicateValues" dxfId="0" priority="4509"/>
  </conditionalFormatting>
  <conditionalFormatting sqref="MPN589794">
    <cfRule type="duplicateValues" dxfId="0" priority="4508"/>
  </conditionalFormatting>
  <conditionalFormatting sqref="MZJ589794">
    <cfRule type="duplicateValues" dxfId="0" priority="4507"/>
  </conditionalFormatting>
  <conditionalFormatting sqref="NJF589794">
    <cfRule type="duplicateValues" dxfId="0" priority="4506"/>
  </conditionalFormatting>
  <conditionalFormatting sqref="NTB589794">
    <cfRule type="duplicateValues" dxfId="0" priority="4505"/>
  </conditionalFormatting>
  <conditionalFormatting sqref="OCX589794">
    <cfRule type="duplicateValues" dxfId="0" priority="4504"/>
  </conditionalFormatting>
  <conditionalFormatting sqref="OMT589794">
    <cfRule type="duplicateValues" dxfId="0" priority="4503"/>
  </conditionalFormatting>
  <conditionalFormatting sqref="OWP589794">
    <cfRule type="duplicateValues" dxfId="0" priority="4502"/>
  </conditionalFormatting>
  <conditionalFormatting sqref="PGL589794">
    <cfRule type="duplicateValues" dxfId="0" priority="4501"/>
  </conditionalFormatting>
  <conditionalFormatting sqref="PQH589794">
    <cfRule type="duplicateValues" dxfId="0" priority="4500"/>
  </conditionalFormatting>
  <conditionalFormatting sqref="QAD589794">
    <cfRule type="duplicateValues" dxfId="0" priority="4499"/>
  </conditionalFormatting>
  <conditionalFormatting sqref="QJZ589794">
    <cfRule type="duplicateValues" dxfId="0" priority="4498"/>
  </conditionalFormatting>
  <conditionalFormatting sqref="QTV589794">
    <cfRule type="duplicateValues" dxfId="0" priority="4497"/>
  </conditionalFormatting>
  <conditionalFormatting sqref="RDR589794">
    <cfRule type="duplicateValues" dxfId="0" priority="4496"/>
  </conditionalFormatting>
  <conditionalFormatting sqref="RNN589794">
    <cfRule type="duplicateValues" dxfId="0" priority="4495"/>
  </conditionalFormatting>
  <conditionalFormatting sqref="RXJ589794">
    <cfRule type="duplicateValues" dxfId="0" priority="4494"/>
  </conditionalFormatting>
  <conditionalFormatting sqref="SHF589794">
    <cfRule type="duplicateValues" dxfId="0" priority="4493"/>
  </conditionalFormatting>
  <conditionalFormatting sqref="SRB589794">
    <cfRule type="duplicateValues" dxfId="0" priority="4492"/>
  </conditionalFormatting>
  <conditionalFormatting sqref="TAX589794">
    <cfRule type="duplicateValues" dxfId="0" priority="4491"/>
  </conditionalFormatting>
  <conditionalFormatting sqref="TKT589794">
    <cfRule type="duplicateValues" dxfId="0" priority="4490"/>
  </conditionalFormatting>
  <conditionalFormatting sqref="TUP589794">
    <cfRule type="duplicateValues" dxfId="0" priority="4489"/>
  </conditionalFormatting>
  <conditionalFormatting sqref="UEL589794">
    <cfRule type="duplicateValues" dxfId="0" priority="4488"/>
  </conditionalFormatting>
  <conditionalFormatting sqref="UOH589794">
    <cfRule type="duplicateValues" dxfId="0" priority="4487"/>
  </conditionalFormatting>
  <conditionalFormatting sqref="UYD589794">
    <cfRule type="duplicateValues" dxfId="0" priority="4486"/>
  </conditionalFormatting>
  <conditionalFormatting sqref="VHZ589794">
    <cfRule type="duplicateValues" dxfId="0" priority="4485"/>
  </conditionalFormatting>
  <conditionalFormatting sqref="VRV589794">
    <cfRule type="duplicateValues" dxfId="0" priority="4484"/>
  </conditionalFormatting>
  <conditionalFormatting sqref="WBR589794">
    <cfRule type="duplicateValues" dxfId="0" priority="4483"/>
  </conditionalFormatting>
  <conditionalFormatting sqref="WLN589794">
    <cfRule type="duplicateValues" dxfId="0" priority="4482"/>
  </conditionalFormatting>
  <conditionalFormatting sqref="WVJ589794">
    <cfRule type="duplicateValues" dxfId="0" priority="4481"/>
  </conditionalFormatting>
  <conditionalFormatting sqref="B589802">
    <cfRule type="duplicateValues" dxfId="0" priority="2496"/>
    <cfRule type="duplicateValues" dxfId="0" priority="3520"/>
  </conditionalFormatting>
  <conditionalFormatting sqref="IX589802">
    <cfRule type="duplicateValues" dxfId="0" priority="2495"/>
    <cfRule type="duplicateValues" dxfId="0" priority="3519"/>
  </conditionalFormatting>
  <conditionalFormatting sqref="ST589802">
    <cfRule type="duplicateValues" dxfId="0" priority="2494"/>
    <cfRule type="duplicateValues" dxfId="0" priority="3518"/>
  </conditionalFormatting>
  <conditionalFormatting sqref="ACP589802">
    <cfRule type="duplicateValues" dxfId="0" priority="2493"/>
    <cfRule type="duplicateValues" dxfId="0" priority="3517"/>
  </conditionalFormatting>
  <conditionalFormatting sqref="AML589802">
    <cfRule type="duplicateValues" dxfId="0" priority="2492"/>
    <cfRule type="duplicateValues" dxfId="0" priority="3516"/>
  </conditionalFormatting>
  <conditionalFormatting sqref="AWH589802">
    <cfRule type="duplicateValues" dxfId="0" priority="2491"/>
    <cfRule type="duplicateValues" dxfId="0" priority="3515"/>
  </conditionalFormatting>
  <conditionalFormatting sqref="BGD589802">
    <cfRule type="duplicateValues" dxfId="0" priority="2490"/>
    <cfRule type="duplicateValues" dxfId="0" priority="3514"/>
  </conditionalFormatting>
  <conditionalFormatting sqref="BPZ589802">
    <cfRule type="duplicateValues" dxfId="0" priority="2489"/>
    <cfRule type="duplicateValues" dxfId="0" priority="3513"/>
  </conditionalFormatting>
  <conditionalFormatting sqref="BZV589802">
    <cfRule type="duplicateValues" dxfId="0" priority="2488"/>
    <cfRule type="duplicateValues" dxfId="0" priority="3512"/>
  </conditionalFormatting>
  <conditionalFormatting sqref="CJR589802">
    <cfRule type="duplicateValues" dxfId="0" priority="2487"/>
    <cfRule type="duplicateValues" dxfId="0" priority="3511"/>
  </conditionalFormatting>
  <conditionalFormatting sqref="CTN589802">
    <cfRule type="duplicateValues" dxfId="0" priority="2486"/>
    <cfRule type="duplicateValues" dxfId="0" priority="3510"/>
  </conditionalFormatting>
  <conditionalFormatting sqref="DDJ589802">
    <cfRule type="duplicateValues" dxfId="0" priority="2485"/>
    <cfRule type="duplicateValues" dxfId="0" priority="3509"/>
  </conditionalFormatting>
  <conditionalFormatting sqref="DNF589802">
    <cfRule type="duplicateValues" dxfId="0" priority="2484"/>
    <cfRule type="duplicateValues" dxfId="0" priority="3508"/>
  </conditionalFormatting>
  <conditionalFormatting sqref="DXB589802">
    <cfRule type="duplicateValues" dxfId="0" priority="2483"/>
    <cfRule type="duplicateValues" dxfId="0" priority="3507"/>
  </conditionalFormatting>
  <conditionalFormatting sqref="EGX589802">
    <cfRule type="duplicateValues" dxfId="0" priority="2482"/>
    <cfRule type="duplicateValues" dxfId="0" priority="3506"/>
  </conditionalFormatting>
  <conditionalFormatting sqref="EQT589802">
    <cfRule type="duplicateValues" dxfId="0" priority="2481"/>
    <cfRule type="duplicateValues" dxfId="0" priority="3505"/>
  </conditionalFormatting>
  <conditionalFormatting sqref="FAP589802">
    <cfRule type="duplicateValues" dxfId="0" priority="2480"/>
    <cfRule type="duplicateValues" dxfId="0" priority="3504"/>
  </conditionalFormatting>
  <conditionalFormatting sqref="FKL589802">
    <cfRule type="duplicateValues" dxfId="0" priority="2479"/>
    <cfRule type="duplicateValues" dxfId="0" priority="3503"/>
  </conditionalFormatting>
  <conditionalFormatting sqref="FUH589802">
    <cfRule type="duplicateValues" dxfId="0" priority="2478"/>
    <cfRule type="duplicateValues" dxfId="0" priority="3502"/>
  </conditionalFormatting>
  <conditionalFormatting sqref="GED589802">
    <cfRule type="duplicateValues" dxfId="0" priority="2477"/>
    <cfRule type="duplicateValues" dxfId="0" priority="3501"/>
  </conditionalFormatting>
  <conditionalFormatting sqref="GNZ589802">
    <cfRule type="duplicateValues" dxfId="0" priority="2476"/>
    <cfRule type="duplicateValues" dxfId="0" priority="3500"/>
  </conditionalFormatting>
  <conditionalFormatting sqref="GXV589802">
    <cfRule type="duplicateValues" dxfId="0" priority="2475"/>
    <cfRule type="duplicateValues" dxfId="0" priority="3499"/>
  </conditionalFormatting>
  <conditionalFormatting sqref="HHR589802">
    <cfRule type="duplicateValues" dxfId="0" priority="2474"/>
    <cfRule type="duplicateValues" dxfId="0" priority="3498"/>
  </conditionalFormatting>
  <conditionalFormatting sqref="HRN589802">
    <cfRule type="duplicateValues" dxfId="0" priority="2473"/>
    <cfRule type="duplicateValues" dxfId="0" priority="3497"/>
  </conditionalFormatting>
  <conditionalFormatting sqref="IBJ589802">
    <cfRule type="duplicateValues" dxfId="0" priority="2472"/>
    <cfRule type="duplicateValues" dxfId="0" priority="3496"/>
  </conditionalFormatting>
  <conditionalFormatting sqref="ILF589802">
    <cfRule type="duplicateValues" dxfId="0" priority="2471"/>
    <cfRule type="duplicateValues" dxfId="0" priority="3495"/>
  </conditionalFormatting>
  <conditionalFormatting sqref="IVB589802">
    <cfRule type="duplicateValues" dxfId="0" priority="2470"/>
    <cfRule type="duplicateValues" dxfId="0" priority="3494"/>
  </conditionalFormatting>
  <conditionalFormatting sqref="JEX589802">
    <cfRule type="duplicateValues" dxfId="0" priority="2469"/>
    <cfRule type="duplicateValues" dxfId="0" priority="3493"/>
  </conditionalFormatting>
  <conditionalFormatting sqref="JOT589802">
    <cfRule type="duplicateValues" dxfId="0" priority="2468"/>
    <cfRule type="duplicateValues" dxfId="0" priority="3492"/>
  </conditionalFormatting>
  <conditionalFormatting sqref="JYP589802">
    <cfRule type="duplicateValues" dxfId="0" priority="2467"/>
    <cfRule type="duplicateValues" dxfId="0" priority="3491"/>
  </conditionalFormatting>
  <conditionalFormatting sqref="KIL589802">
    <cfRule type="duplicateValues" dxfId="0" priority="2466"/>
    <cfRule type="duplicateValues" dxfId="0" priority="3490"/>
  </conditionalFormatting>
  <conditionalFormatting sqref="KSH589802">
    <cfRule type="duplicateValues" dxfId="0" priority="2465"/>
    <cfRule type="duplicateValues" dxfId="0" priority="3489"/>
  </conditionalFormatting>
  <conditionalFormatting sqref="LCD589802">
    <cfRule type="duplicateValues" dxfId="0" priority="2464"/>
    <cfRule type="duplicateValues" dxfId="0" priority="3488"/>
  </conditionalFormatting>
  <conditionalFormatting sqref="LLZ589802">
    <cfRule type="duplicateValues" dxfId="0" priority="2463"/>
    <cfRule type="duplicateValues" dxfId="0" priority="3487"/>
  </conditionalFormatting>
  <conditionalFormatting sqref="LVV589802">
    <cfRule type="duplicateValues" dxfId="0" priority="2462"/>
    <cfRule type="duplicateValues" dxfId="0" priority="3486"/>
  </conditionalFormatting>
  <conditionalFormatting sqref="MFR589802">
    <cfRule type="duplicateValues" dxfId="0" priority="2461"/>
    <cfRule type="duplicateValues" dxfId="0" priority="3485"/>
  </conditionalFormatting>
  <conditionalFormatting sqref="MPN589802">
    <cfRule type="duplicateValues" dxfId="0" priority="2460"/>
    <cfRule type="duplicateValues" dxfId="0" priority="3484"/>
  </conditionalFormatting>
  <conditionalFormatting sqref="MZJ589802">
    <cfRule type="duplicateValues" dxfId="0" priority="2459"/>
    <cfRule type="duplicateValues" dxfId="0" priority="3483"/>
  </conditionalFormatting>
  <conditionalFormatting sqref="NJF589802">
    <cfRule type="duplicateValues" dxfId="0" priority="2458"/>
    <cfRule type="duplicateValues" dxfId="0" priority="3482"/>
  </conditionalFormatting>
  <conditionalFormatting sqref="NTB589802">
    <cfRule type="duplicateValues" dxfId="0" priority="2457"/>
    <cfRule type="duplicateValues" dxfId="0" priority="3481"/>
  </conditionalFormatting>
  <conditionalFormatting sqref="OCX589802">
    <cfRule type="duplicateValues" dxfId="0" priority="2456"/>
    <cfRule type="duplicateValues" dxfId="0" priority="3480"/>
  </conditionalFormatting>
  <conditionalFormatting sqref="OMT589802">
    <cfRule type="duplicateValues" dxfId="0" priority="2455"/>
    <cfRule type="duplicateValues" dxfId="0" priority="3479"/>
  </conditionalFormatting>
  <conditionalFormatting sqref="OWP589802">
    <cfRule type="duplicateValues" dxfId="0" priority="2454"/>
    <cfRule type="duplicateValues" dxfId="0" priority="3478"/>
  </conditionalFormatting>
  <conditionalFormatting sqref="PGL589802">
    <cfRule type="duplicateValues" dxfId="0" priority="2453"/>
    <cfRule type="duplicateValues" dxfId="0" priority="3477"/>
  </conditionalFormatting>
  <conditionalFormatting sqref="PQH589802">
    <cfRule type="duplicateValues" dxfId="0" priority="2452"/>
    <cfRule type="duplicateValues" dxfId="0" priority="3476"/>
  </conditionalFormatting>
  <conditionalFormatting sqref="QAD589802">
    <cfRule type="duplicateValues" dxfId="0" priority="2451"/>
    <cfRule type="duplicateValues" dxfId="0" priority="3475"/>
  </conditionalFormatting>
  <conditionalFormatting sqref="QJZ589802">
    <cfRule type="duplicateValues" dxfId="0" priority="2450"/>
    <cfRule type="duplicateValues" dxfId="0" priority="3474"/>
  </conditionalFormatting>
  <conditionalFormatting sqref="QTV589802">
    <cfRule type="duplicateValues" dxfId="0" priority="2449"/>
    <cfRule type="duplicateValues" dxfId="0" priority="3473"/>
  </conditionalFormatting>
  <conditionalFormatting sqref="RDR589802">
    <cfRule type="duplicateValues" dxfId="0" priority="2448"/>
    <cfRule type="duplicateValues" dxfId="0" priority="3472"/>
  </conditionalFormatting>
  <conditionalFormatting sqref="RNN589802">
    <cfRule type="duplicateValues" dxfId="0" priority="2447"/>
    <cfRule type="duplicateValues" dxfId="0" priority="3471"/>
  </conditionalFormatting>
  <conditionalFormatting sqref="RXJ589802">
    <cfRule type="duplicateValues" dxfId="0" priority="2446"/>
    <cfRule type="duplicateValues" dxfId="0" priority="3470"/>
  </conditionalFormatting>
  <conditionalFormatting sqref="SHF589802">
    <cfRule type="duplicateValues" dxfId="0" priority="2445"/>
    <cfRule type="duplicateValues" dxfId="0" priority="3469"/>
  </conditionalFormatting>
  <conditionalFormatting sqref="SRB589802">
    <cfRule type="duplicateValues" dxfId="0" priority="2444"/>
    <cfRule type="duplicateValues" dxfId="0" priority="3468"/>
  </conditionalFormatting>
  <conditionalFormatting sqref="TAX589802">
    <cfRule type="duplicateValues" dxfId="0" priority="2443"/>
    <cfRule type="duplicateValues" dxfId="0" priority="3467"/>
  </conditionalFormatting>
  <conditionalFormatting sqref="TKT589802">
    <cfRule type="duplicateValues" dxfId="0" priority="2442"/>
    <cfRule type="duplicateValues" dxfId="0" priority="3466"/>
  </conditionalFormatting>
  <conditionalFormatting sqref="TUP589802">
    <cfRule type="duplicateValues" dxfId="0" priority="2441"/>
    <cfRule type="duplicateValues" dxfId="0" priority="3465"/>
  </conditionalFormatting>
  <conditionalFormatting sqref="UEL589802">
    <cfRule type="duplicateValues" dxfId="0" priority="2440"/>
    <cfRule type="duplicateValues" dxfId="0" priority="3464"/>
  </conditionalFormatting>
  <conditionalFormatting sqref="UOH589802">
    <cfRule type="duplicateValues" dxfId="0" priority="2439"/>
    <cfRule type="duplicateValues" dxfId="0" priority="3463"/>
  </conditionalFormatting>
  <conditionalFormatting sqref="UYD589802">
    <cfRule type="duplicateValues" dxfId="0" priority="2438"/>
    <cfRule type="duplicateValues" dxfId="0" priority="3462"/>
  </conditionalFormatting>
  <conditionalFormatting sqref="VHZ589802">
    <cfRule type="duplicateValues" dxfId="0" priority="2437"/>
    <cfRule type="duplicateValues" dxfId="0" priority="3461"/>
  </conditionalFormatting>
  <conditionalFormatting sqref="VRV589802">
    <cfRule type="duplicateValues" dxfId="0" priority="2436"/>
    <cfRule type="duplicateValues" dxfId="0" priority="3460"/>
  </conditionalFormatting>
  <conditionalFormatting sqref="WBR589802">
    <cfRule type="duplicateValues" dxfId="0" priority="2435"/>
    <cfRule type="duplicateValues" dxfId="0" priority="3459"/>
  </conditionalFormatting>
  <conditionalFormatting sqref="WLN589802">
    <cfRule type="duplicateValues" dxfId="0" priority="2434"/>
    <cfRule type="duplicateValues" dxfId="0" priority="3458"/>
  </conditionalFormatting>
  <conditionalFormatting sqref="WVJ589802">
    <cfRule type="duplicateValues" dxfId="0" priority="2433"/>
    <cfRule type="duplicateValues" dxfId="0" priority="3457"/>
  </conditionalFormatting>
  <conditionalFormatting sqref="B589810">
    <cfRule type="duplicateValues" dxfId="0" priority="448"/>
    <cfRule type="duplicateValues" dxfId="0" priority="1472"/>
  </conditionalFormatting>
  <conditionalFormatting sqref="IX589810">
    <cfRule type="duplicateValues" dxfId="0" priority="447"/>
    <cfRule type="duplicateValues" dxfId="0" priority="1471"/>
  </conditionalFormatting>
  <conditionalFormatting sqref="ST589810">
    <cfRule type="duplicateValues" dxfId="0" priority="446"/>
    <cfRule type="duplicateValues" dxfId="0" priority="1470"/>
  </conditionalFormatting>
  <conditionalFormatting sqref="ACP589810">
    <cfRule type="duplicateValues" dxfId="0" priority="445"/>
    <cfRule type="duplicateValues" dxfId="0" priority="1469"/>
  </conditionalFormatting>
  <conditionalFormatting sqref="AML589810">
    <cfRule type="duplicateValues" dxfId="0" priority="444"/>
    <cfRule type="duplicateValues" dxfId="0" priority="1468"/>
  </conditionalFormatting>
  <conditionalFormatting sqref="AWH589810">
    <cfRule type="duplicateValues" dxfId="0" priority="443"/>
    <cfRule type="duplicateValues" dxfId="0" priority="1467"/>
  </conditionalFormatting>
  <conditionalFormatting sqref="BGD589810">
    <cfRule type="duplicateValues" dxfId="0" priority="442"/>
    <cfRule type="duplicateValues" dxfId="0" priority="1466"/>
  </conditionalFormatting>
  <conditionalFormatting sqref="BPZ589810">
    <cfRule type="duplicateValues" dxfId="0" priority="441"/>
    <cfRule type="duplicateValues" dxfId="0" priority="1465"/>
  </conditionalFormatting>
  <conditionalFormatting sqref="BZV589810">
    <cfRule type="duplicateValues" dxfId="0" priority="440"/>
    <cfRule type="duplicateValues" dxfId="0" priority="1464"/>
  </conditionalFormatting>
  <conditionalFormatting sqref="CJR589810">
    <cfRule type="duplicateValues" dxfId="0" priority="439"/>
    <cfRule type="duplicateValues" dxfId="0" priority="1463"/>
  </conditionalFormatting>
  <conditionalFormatting sqref="CTN589810">
    <cfRule type="duplicateValues" dxfId="0" priority="438"/>
    <cfRule type="duplicateValues" dxfId="0" priority="1462"/>
  </conditionalFormatting>
  <conditionalFormatting sqref="DDJ589810">
    <cfRule type="duplicateValues" dxfId="0" priority="437"/>
    <cfRule type="duplicateValues" dxfId="0" priority="1461"/>
  </conditionalFormatting>
  <conditionalFormatting sqref="DNF589810">
    <cfRule type="duplicateValues" dxfId="0" priority="436"/>
    <cfRule type="duplicateValues" dxfId="0" priority="1460"/>
  </conditionalFormatting>
  <conditionalFormatting sqref="DXB589810">
    <cfRule type="duplicateValues" dxfId="0" priority="435"/>
    <cfRule type="duplicateValues" dxfId="0" priority="1459"/>
  </conditionalFormatting>
  <conditionalFormatting sqref="EGX589810">
    <cfRule type="duplicateValues" dxfId="0" priority="434"/>
    <cfRule type="duplicateValues" dxfId="0" priority="1458"/>
  </conditionalFormatting>
  <conditionalFormatting sqref="EQT589810">
    <cfRule type="duplicateValues" dxfId="0" priority="433"/>
    <cfRule type="duplicateValues" dxfId="0" priority="1457"/>
  </conditionalFormatting>
  <conditionalFormatting sqref="FAP589810">
    <cfRule type="duplicateValues" dxfId="0" priority="432"/>
    <cfRule type="duplicateValues" dxfId="0" priority="1456"/>
  </conditionalFormatting>
  <conditionalFormatting sqref="FKL589810">
    <cfRule type="duplicateValues" dxfId="0" priority="431"/>
    <cfRule type="duplicateValues" dxfId="0" priority="1455"/>
  </conditionalFormatting>
  <conditionalFormatting sqref="FUH589810">
    <cfRule type="duplicateValues" dxfId="0" priority="430"/>
    <cfRule type="duplicateValues" dxfId="0" priority="1454"/>
  </conditionalFormatting>
  <conditionalFormatting sqref="GED589810">
    <cfRule type="duplicateValues" dxfId="0" priority="429"/>
    <cfRule type="duplicateValues" dxfId="0" priority="1453"/>
  </conditionalFormatting>
  <conditionalFormatting sqref="GNZ589810">
    <cfRule type="duplicateValues" dxfId="0" priority="428"/>
    <cfRule type="duplicateValues" dxfId="0" priority="1452"/>
  </conditionalFormatting>
  <conditionalFormatting sqref="GXV589810">
    <cfRule type="duplicateValues" dxfId="0" priority="427"/>
    <cfRule type="duplicateValues" dxfId="0" priority="1451"/>
  </conditionalFormatting>
  <conditionalFormatting sqref="HHR589810">
    <cfRule type="duplicateValues" dxfId="0" priority="426"/>
    <cfRule type="duplicateValues" dxfId="0" priority="1450"/>
  </conditionalFormatting>
  <conditionalFormatting sqref="HRN589810">
    <cfRule type="duplicateValues" dxfId="0" priority="425"/>
    <cfRule type="duplicateValues" dxfId="0" priority="1449"/>
  </conditionalFormatting>
  <conditionalFormatting sqref="IBJ589810">
    <cfRule type="duplicateValues" dxfId="0" priority="424"/>
    <cfRule type="duplicateValues" dxfId="0" priority="1448"/>
  </conditionalFormatting>
  <conditionalFormatting sqref="ILF589810">
    <cfRule type="duplicateValues" dxfId="0" priority="423"/>
    <cfRule type="duplicateValues" dxfId="0" priority="1447"/>
  </conditionalFormatting>
  <conditionalFormatting sqref="IVB589810">
    <cfRule type="duplicateValues" dxfId="0" priority="422"/>
    <cfRule type="duplicateValues" dxfId="0" priority="1446"/>
  </conditionalFormatting>
  <conditionalFormatting sqref="JEX589810">
    <cfRule type="duplicateValues" dxfId="0" priority="421"/>
    <cfRule type="duplicateValues" dxfId="0" priority="1445"/>
  </conditionalFormatting>
  <conditionalFormatting sqref="JOT589810">
    <cfRule type="duplicateValues" dxfId="0" priority="420"/>
    <cfRule type="duplicateValues" dxfId="0" priority="1444"/>
  </conditionalFormatting>
  <conditionalFormatting sqref="JYP589810">
    <cfRule type="duplicateValues" dxfId="0" priority="419"/>
    <cfRule type="duplicateValues" dxfId="0" priority="1443"/>
  </conditionalFormatting>
  <conditionalFormatting sqref="KIL589810">
    <cfRule type="duplicateValues" dxfId="0" priority="418"/>
    <cfRule type="duplicateValues" dxfId="0" priority="1442"/>
  </conditionalFormatting>
  <conditionalFormatting sqref="KSH589810">
    <cfRule type="duplicateValues" dxfId="0" priority="417"/>
    <cfRule type="duplicateValues" dxfId="0" priority="1441"/>
  </conditionalFormatting>
  <conditionalFormatting sqref="LCD589810">
    <cfRule type="duplicateValues" dxfId="0" priority="416"/>
    <cfRule type="duplicateValues" dxfId="0" priority="1440"/>
  </conditionalFormatting>
  <conditionalFormatting sqref="LLZ589810">
    <cfRule type="duplicateValues" dxfId="0" priority="415"/>
    <cfRule type="duplicateValues" dxfId="0" priority="1439"/>
  </conditionalFormatting>
  <conditionalFormatting sqref="LVV589810">
    <cfRule type="duplicateValues" dxfId="0" priority="414"/>
    <cfRule type="duplicateValues" dxfId="0" priority="1438"/>
  </conditionalFormatting>
  <conditionalFormatting sqref="MFR589810">
    <cfRule type="duplicateValues" dxfId="0" priority="413"/>
    <cfRule type="duplicateValues" dxfId="0" priority="1437"/>
  </conditionalFormatting>
  <conditionalFormatting sqref="MPN589810">
    <cfRule type="duplicateValues" dxfId="0" priority="412"/>
    <cfRule type="duplicateValues" dxfId="0" priority="1436"/>
  </conditionalFormatting>
  <conditionalFormatting sqref="MZJ589810">
    <cfRule type="duplicateValues" dxfId="0" priority="411"/>
    <cfRule type="duplicateValues" dxfId="0" priority="1435"/>
  </conditionalFormatting>
  <conditionalFormatting sqref="NJF589810">
    <cfRule type="duplicateValues" dxfId="0" priority="410"/>
    <cfRule type="duplicateValues" dxfId="0" priority="1434"/>
  </conditionalFormatting>
  <conditionalFormatting sqref="NTB589810">
    <cfRule type="duplicateValues" dxfId="0" priority="409"/>
    <cfRule type="duplicateValues" dxfId="0" priority="1433"/>
  </conditionalFormatting>
  <conditionalFormatting sqref="OCX589810">
    <cfRule type="duplicateValues" dxfId="0" priority="408"/>
    <cfRule type="duplicateValues" dxfId="0" priority="1432"/>
  </conditionalFormatting>
  <conditionalFormatting sqref="OMT589810">
    <cfRule type="duplicateValues" dxfId="0" priority="407"/>
    <cfRule type="duplicateValues" dxfId="0" priority="1431"/>
  </conditionalFormatting>
  <conditionalFormatting sqref="OWP589810">
    <cfRule type="duplicateValues" dxfId="0" priority="406"/>
    <cfRule type="duplicateValues" dxfId="0" priority="1430"/>
  </conditionalFormatting>
  <conditionalFormatting sqref="PGL589810">
    <cfRule type="duplicateValues" dxfId="0" priority="405"/>
    <cfRule type="duplicateValues" dxfId="0" priority="1429"/>
  </conditionalFormatting>
  <conditionalFormatting sqref="PQH589810">
    <cfRule type="duplicateValues" dxfId="0" priority="404"/>
    <cfRule type="duplicateValues" dxfId="0" priority="1428"/>
  </conditionalFormatting>
  <conditionalFormatting sqref="QAD589810">
    <cfRule type="duplicateValues" dxfId="0" priority="403"/>
    <cfRule type="duplicateValues" dxfId="0" priority="1427"/>
  </conditionalFormatting>
  <conditionalFormatting sqref="QJZ589810">
    <cfRule type="duplicateValues" dxfId="0" priority="402"/>
    <cfRule type="duplicateValues" dxfId="0" priority="1426"/>
  </conditionalFormatting>
  <conditionalFormatting sqref="QTV589810">
    <cfRule type="duplicateValues" dxfId="0" priority="401"/>
    <cfRule type="duplicateValues" dxfId="0" priority="1425"/>
  </conditionalFormatting>
  <conditionalFormatting sqref="RDR589810">
    <cfRule type="duplicateValues" dxfId="0" priority="400"/>
    <cfRule type="duplicateValues" dxfId="0" priority="1424"/>
  </conditionalFormatting>
  <conditionalFormatting sqref="RNN589810">
    <cfRule type="duplicateValues" dxfId="0" priority="399"/>
    <cfRule type="duplicateValues" dxfId="0" priority="1423"/>
  </conditionalFormatting>
  <conditionalFormatting sqref="RXJ589810">
    <cfRule type="duplicateValues" dxfId="0" priority="398"/>
    <cfRule type="duplicateValues" dxfId="0" priority="1422"/>
  </conditionalFormatting>
  <conditionalFormatting sqref="SHF589810">
    <cfRule type="duplicateValues" dxfId="0" priority="397"/>
    <cfRule type="duplicateValues" dxfId="0" priority="1421"/>
  </conditionalFormatting>
  <conditionalFormatting sqref="SRB589810">
    <cfRule type="duplicateValues" dxfId="0" priority="396"/>
    <cfRule type="duplicateValues" dxfId="0" priority="1420"/>
  </conditionalFormatting>
  <conditionalFormatting sqref="TAX589810">
    <cfRule type="duplicateValues" dxfId="0" priority="395"/>
    <cfRule type="duplicateValues" dxfId="0" priority="1419"/>
  </conditionalFormatting>
  <conditionalFormatting sqref="TKT589810">
    <cfRule type="duplicateValues" dxfId="0" priority="394"/>
    <cfRule type="duplicateValues" dxfId="0" priority="1418"/>
  </conditionalFormatting>
  <conditionalFormatting sqref="TUP589810">
    <cfRule type="duplicateValues" dxfId="0" priority="393"/>
    <cfRule type="duplicateValues" dxfId="0" priority="1417"/>
  </conditionalFormatting>
  <conditionalFormatting sqref="UEL589810">
    <cfRule type="duplicateValues" dxfId="0" priority="392"/>
    <cfRule type="duplicateValues" dxfId="0" priority="1416"/>
  </conditionalFormatting>
  <conditionalFormatting sqref="UOH589810">
    <cfRule type="duplicateValues" dxfId="0" priority="391"/>
    <cfRule type="duplicateValues" dxfId="0" priority="1415"/>
  </conditionalFormatting>
  <conditionalFormatting sqref="UYD589810">
    <cfRule type="duplicateValues" dxfId="0" priority="390"/>
    <cfRule type="duplicateValues" dxfId="0" priority="1414"/>
  </conditionalFormatting>
  <conditionalFormatting sqref="VHZ589810">
    <cfRule type="duplicateValues" dxfId="0" priority="389"/>
    <cfRule type="duplicateValues" dxfId="0" priority="1413"/>
  </conditionalFormatting>
  <conditionalFormatting sqref="VRV589810">
    <cfRule type="duplicateValues" dxfId="0" priority="388"/>
    <cfRule type="duplicateValues" dxfId="0" priority="1412"/>
  </conditionalFormatting>
  <conditionalFormatting sqref="WBR589810">
    <cfRule type="duplicateValues" dxfId="0" priority="387"/>
    <cfRule type="duplicateValues" dxfId="0" priority="1411"/>
  </conditionalFormatting>
  <conditionalFormatting sqref="WLN589810">
    <cfRule type="duplicateValues" dxfId="0" priority="386"/>
    <cfRule type="duplicateValues" dxfId="0" priority="1410"/>
  </conditionalFormatting>
  <conditionalFormatting sqref="WVJ589810">
    <cfRule type="duplicateValues" dxfId="0" priority="385"/>
    <cfRule type="duplicateValues" dxfId="0" priority="1409"/>
  </conditionalFormatting>
  <conditionalFormatting sqref="B655288">
    <cfRule type="duplicateValues" dxfId="0" priority="21888"/>
    <cfRule type="duplicateValues" dxfId="0" priority="22912"/>
  </conditionalFormatting>
  <conditionalFormatting sqref="IX655288">
    <cfRule type="duplicateValues" dxfId="0" priority="21887"/>
    <cfRule type="duplicateValues" dxfId="0" priority="22911"/>
  </conditionalFormatting>
  <conditionalFormatting sqref="ST655288">
    <cfRule type="duplicateValues" dxfId="0" priority="21886"/>
    <cfRule type="duplicateValues" dxfId="0" priority="22910"/>
  </conditionalFormatting>
  <conditionalFormatting sqref="ACP655288">
    <cfRule type="duplicateValues" dxfId="0" priority="21885"/>
    <cfRule type="duplicateValues" dxfId="0" priority="22909"/>
  </conditionalFormatting>
  <conditionalFormatting sqref="AML655288">
    <cfRule type="duplicateValues" dxfId="0" priority="21884"/>
    <cfRule type="duplicateValues" dxfId="0" priority="22908"/>
  </conditionalFormatting>
  <conditionalFormatting sqref="AWH655288">
    <cfRule type="duplicateValues" dxfId="0" priority="21883"/>
    <cfRule type="duplicateValues" dxfId="0" priority="22907"/>
  </conditionalFormatting>
  <conditionalFormatting sqref="BGD655288">
    <cfRule type="duplicateValues" dxfId="0" priority="21882"/>
    <cfRule type="duplicateValues" dxfId="0" priority="22906"/>
  </conditionalFormatting>
  <conditionalFormatting sqref="BPZ655288">
    <cfRule type="duplicateValues" dxfId="0" priority="21881"/>
    <cfRule type="duplicateValues" dxfId="0" priority="22905"/>
  </conditionalFormatting>
  <conditionalFormatting sqref="BZV655288">
    <cfRule type="duplicateValues" dxfId="0" priority="21880"/>
    <cfRule type="duplicateValues" dxfId="0" priority="22904"/>
  </conditionalFormatting>
  <conditionalFormatting sqref="CJR655288">
    <cfRule type="duplicateValues" dxfId="0" priority="21879"/>
    <cfRule type="duplicateValues" dxfId="0" priority="22903"/>
  </conditionalFormatting>
  <conditionalFormatting sqref="CTN655288">
    <cfRule type="duplicateValues" dxfId="0" priority="21878"/>
    <cfRule type="duplicateValues" dxfId="0" priority="22902"/>
  </conditionalFormatting>
  <conditionalFormatting sqref="DDJ655288">
    <cfRule type="duplicateValues" dxfId="0" priority="21877"/>
    <cfRule type="duplicateValues" dxfId="0" priority="22901"/>
  </conditionalFormatting>
  <conditionalFormatting sqref="DNF655288">
    <cfRule type="duplicateValues" dxfId="0" priority="21876"/>
    <cfRule type="duplicateValues" dxfId="0" priority="22900"/>
  </conditionalFormatting>
  <conditionalFormatting sqref="DXB655288">
    <cfRule type="duplicateValues" dxfId="0" priority="21875"/>
    <cfRule type="duplicateValues" dxfId="0" priority="22899"/>
  </conditionalFormatting>
  <conditionalFormatting sqref="EGX655288">
    <cfRule type="duplicateValues" dxfId="0" priority="21874"/>
    <cfRule type="duplicateValues" dxfId="0" priority="22898"/>
  </conditionalFormatting>
  <conditionalFormatting sqref="EQT655288">
    <cfRule type="duplicateValues" dxfId="0" priority="21873"/>
    <cfRule type="duplicateValues" dxfId="0" priority="22897"/>
  </conditionalFormatting>
  <conditionalFormatting sqref="FAP655288">
    <cfRule type="duplicateValues" dxfId="0" priority="21872"/>
    <cfRule type="duplicateValues" dxfId="0" priority="22896"/>
  </conditionalFormatting>
  <conditionalFormatting sqref="FKL655288">
    <cfRule type="duplicateValues" dxfId="0" priority="21871"/>
    <cfRule type="duplicateValues" dxfId="0" priority="22895"/>
  </conditionalFormatting>
  <conditionalFormatting sqref="FUH655288">
    <cfRule type="duplicateValues" dxfId="0" priority="21870"/>
    <cfRule type="duplicateValues" dxfId="0" priority="22894"/>
  </conditionalFormatting>
  <conditionalFormatting sqref="GED655288">
    <cfRule type="duplicateValues" dxfId="0" priority="21869"/>
    <cfRule type="duplicateValues" dxfId="0" priority="22893"/>
  </conditionalFormatting>
  <conditionalFormatting sqref="GNZ655288">
    <cfRule type="duplicateValues" dxfId="0" priority="21868"/>
    <cfRule type="duplicateValues" dxfId="0" priority="22892"/>
  </conditionalFormatting>
  <conditionalFormatting sqref="GXV655288">
    <cfRule type="duplicateValues" dxfId="0" priority="21867"/>
    <cfRule type="duplicateValues" dxfId="0" priority="22891"/>
  </conditionalFormatting>
  <conditionalFormatting sqref="HHR655288">
    <cfRule type="duplicateValues" dxfId="0" priority="21866"/>
    <cfRule type="duplicateValues" dxfId="0" priority="22890"/>
  </conditionalFormatting>
  <conditionalFormatting sqref="HRN655288">
    <cfRule type="duplicateValues" dxfId="0" priority="21865"/>
    <cfRule type="duplicateValues" dxfId="0" priority="22889"/>
  </conditionalFormatting>
  <conditionalFormatting sqref="IBJ655288">
    <cfRule type="duplicateValues" dxfId="0" priority="21864"/>
    <cfRule type="duplicateValues" dxfId="0" priority="22888"/>
  </conditionalFormatting>
  <conditionalFormatting sqref="ILF655288">
    <cfRule type="duplicateValues" dxfId="0" priority="21863"/>
    <cfRule type="duplicateValues" dxfId="0" priority="22887"/>
  </conditionalFormatting>
  <conditionalFormatting sqref="IVB655288">
    <cfRule type="duplicateValues" dxfId="0" priority="21862"/>
    <cfRule type="duplicateValues" dxfId="0" priority="22886"/>
  </conditionalFormatting>
  <conditionalFormatting sqref="JEX655288">
    <cfRule type="duplicateValues" dxfId="0" priority="21861"/>
    <cfRule type="duplicateValues" dxfId="0" priority="22885"/>
  </conditionalFormatting>
  <conditionalFormatting sqref="JOT655288">
    <cfRule type="duplicateValues" dxfId="0" priority="21860"/>
    <cfRule type="duplicateValues" dxfId="0" priority="22884"/>
  </conditionalFormatting>
  <conditionalFormatting sqref="JYP655288">
    <cfRule type="duplicateValues" dxfId="0" priority="21859"/>
    <cfRule type="duplicateValues" dxfId="0" priority="22883"/>
  </conditionalFormatting>
  <conditionalFormatting sqref="KIL655288">
    <cfRule type="duplicateValues" dxfId="0" priority="21858"/>
    <cfRule type="duplicateValues" dxfId="0" priority="22882"/>
  </conditionalFormatting>
  <conditionalFormatting sqref="KSH655288">
    <cfRule type="duplicateValues" dxfId="0" priority="21857"/>
    <cfRule type="duplicateValues" dxfId="0" priority="22881"/>
  </conditionalFormatting>
  <conditionalFormatting sqref="LCD655288">
    <cfRule type="duplicateValues" dxfId="0" priority="21856"/>
    <cfRule type="duplicateValues" dxfId="0" priority="22880"/>
  </conditionalFormatting>
  <conditionalFormatting sqref="LLZ655288">
    <cfRule type="duplicateValues" dxfId="0" priority="21855"/>
    <cfRule type="duplicateValues" dxfId="0" priority="22879"/>
  </conditionalFormatting>
  <conditionalFormatting sqref="LVV655288">
    <cfRule type="duplicateValues" dxfId="0" priority="21854"/>
    <cfRule type="duplicateValues" dxfId="0" priority="22878"/>
  </conditionalFormatting>
  <conditionalFormatting sqref="MFR655288">
    <cfRule type="duplicateValues" dxfId="0" priority="21853"/>
    <cfRule type="duplicateValues" dxfId="0" priority="22877"/>
  </conditionalFormatting>
  <conditionalFormatting sqref="MPN655288">
    <cfRule type="duplicateValues" dxfId="0" priority="21852"/>
    <cfRule type="duplicateValues" dxfId="0" priority="22876"/>
  </conditionalFormatting>
  <conditionalFormatting sqref="MZJ655288">
    <cfRule type="duplicateValues" dxfId="0" priority="21851"/>
    <cfRule type="duplicateValues" dxfId="0" priority="22875"/>
  </conditionalFormatting>
  <conditionalFormatting sqref="NJF655288">
    <cfRule type="duplicateValues" dxfId="0" priority="21850"/>
    <cfRule type="duplicateValues" dxfId="0" priority="22874"/>
  </conditionalFormatting>
  <conditionalFormatting sqref="NTB655288">
    <cfRule type="duplicateValues" dxfId="0" priority="21849"/>
    <cfRule type="duplicateValues" dxfId="0" priority="22873"/>
  </conditionalFormatting>
  <conditionalFormatting sqref="OCX655288">
    <cfRule type="duplicateValues" dxfId="0" priority="21848"/>
    <cfRule type="duplicateValues" dxfId="0" priority="22872"/>
  </conditionalFormatting>
  <conditionalFormatting sqref="OMT655288">
    <cfRule type="duplicateValues" dxfId="0" priority="21847"/>
    <cfRule type="duplicateValues" dxfId="0" priority="22871"/>
  </conditionalFormatting>
  <conditionalFormatting sqref="OWP655288">
    <cfRule type="duplicateValues" dxfId="0" priority="21846"/>
    <cfRule type="duplicateValues" dxfId="0" priority="22870"/>
  </conditionalFormatting>
  <conditionalFormatting sqref="PGL655288">
    <cfRule type="duplicateValues" dxfId="0" priority="21845"/>
    <cfRule type="duplicateValues" dxfId="0" priority="22869"/>
  </conditionalFormatting>
  <conditionalFormatting sqref="PQH655288">
    <cfRule type="duplicateValues" dxfId="0" priority="21844"/>
    <cfRule type="duplicateValues" dxfId="0" priority="22868"/>
  </conditionalFormatting>
  <conditionalFormatting sqref="QAD655288">
    <cfRule type="duplicateValues" dxfId="0" priority="21843"/>
    <cfRule type="duplicateValues" dxfId="0" priority="22867"/>
  </conditionalFormatting>
  <conditionalFormatting sqref="QJZ655288">
    <cfRule type="duplicateValues" dxfId="0" priority="21842"/>
    <cfRule type="duplicateValues" dxfId="0" priority="22866"/>
  </conditionalFormatting>
  <conditionalFormatting sqref="QTV655288">
    <cfRule type="duplicateValues" dxfId="0" priority="21841"/>
    <cfRule type="duplicateValues" dxfId="0" priority="22865"/>
  </conditionalFormatting>
  <conditionalFormatting sqref="RDR655288">
    <cfRule type="duplicateValues" dxfId="0" priority="21840"/>
    <cfRule type="duplicateValues" dxfId="0" priority="22864"/>
  </conditionalFormatting>
  <conditionalFormatting sqref="RNN655288">
    <cfRule type="duplicateValues" dxfId="0" priority="21839"/>
    <cfRule type="duplicateValues" dxfId="0" priority="22863"/>
  </conditionalFormatting>
  <conditionalFormatting sqref="RXJ655288">
    <cfRule type="duplicateValues" dxfId="0" priority="21838"/>
    <cfRule type="duplicateValues" dxfId="0" priority="22862"/>
  </conditionalFormatting>
  <conditionalFormatting sqref="SHF655288">
    <cfRule type="duplicateValues" dxfId="0" priority="21837"/>
    <cfRule type="duplicateValues" dxfId="0" priority="22861"/>
  </conditionalFormatting>
  <conditionalFormatting sqref="SRB655288">
    <cfRule type="duplicateValues" dxfId="0" priority="21836"/>
    <cfRule type="duplicateValues" dxfId="0" priority="22860"/>
  </conditionalFormatting>
  <conditionalFormatting sqref="TAX655288">
    <cfRule type="duplicateValues" dxfId="0" priority="21835"/>
    <cfRule type="duplicateValues" dxfId="0" priority="22859"/>
  </conditionalFormatting>
  <conditionalFormatting sqref="TKT655288">
    <cfRule type="duplicateValues" dxfId="0" priority="21834"/>
    <cfRule type="duplicateValues" dxfId="0" priority="22858"/>
  </conditionalFormatting>
  <conditionalFormatting sqref="TUP655288">
    <cfRule type="duplicateValues" dxfId="0" priority="21833"/>
    <cfRule type="duplicateValues" dxfId="0" priority="22857"/>
  </conditionalFormatting>
  <conditionalFormatting sqref="UEL655288">
    <cfRule type="duplicateValues" dxfId="0" priority="21832"/>
    <cfRule type="duplicateValues" dxfId="0" priority="22856"/>
  </conditionalFormatting>
  <conditionalFormatting sqref="UOH655288">
    <cfRule type="duplicateValues" dxfId="0" priority="21831"/>
    <cfRule type="duplicateValues" dxfId="0" priority="22855"/>
  </conditionalFormatting>
  <conditionalFormatting sqref="UYD655288">
    <cfRule type="duplicateValues" dxfId="0" priority="21830"/>
    <cfRule type="duplicateValues" dxfId="0" priority="22854"/>
  </conditionalFormatting>
  <conditionalFormatting sqref="VHZ655288">
    <cfRule type="duplicateValues" dxfId="0" priority="21829"/>
    <cfRule type="duplicateValues" dxfId="0" priority="22853"/>
  </conditionalFormatting>
  <conditionalFormatting sqref="VRV655288">
    <cfRule type="duplicateValues" dxfId="0" priority="21828"/>
    <cfRule type="duplicateValues" dxfId="0" priority="22852"/>
  </conditionalFormatting>
  <conditionalFormatting sqref="WBR655288">
    <cfRule type="duplicateValues" dxfId="0" priority="21827"/>
    <cfRule type="duplicateValues" dxfId="0" priority="22851"/>
  </conditionalFormatting>
  <conditionalFormatting sqref="WLN655288">
    <cfRule type="duplicateValues" dxfId="0" priority="21826"/>
    <cfRule type="duplicateValues" dxfId="0" priority="22850"/>
  </conditionalFormatting>
  <conditionalFormatting sqref="WVJ655288">
    <cfRule type="duplicateValues" dxfId="0" priority="21825"/>
    <cfRule type="duplicateValues" dxfId="0" priority="22849"/>
  </conditionalFormatting>
  <conditionalFormatting sqref="B655290">
    <cfRule type="duplicateValues" dxfId="0" priority="19840"/>
    <cfRule type="duplicateValues" dxfId="0" priority="20864"/>
  </conditionalFormatting>
  <conditionalFormatting sqref="IX655290">
    <cfRule type="duplicateValues" dxfId="0" priority="19839"/>
    <cfRule type="duplicateValues" dxfId="0" priority="20863"/>
  </conditionalFormatting>
  <conditionalFormatting sqref="ST655290">
    <cfRule type="duplicateValues" dxfId="0" priority="19838"/>
    <cfRule type="duplicateValues" dxfId="0" priority="20862"/>
  </conditionalFormatting>
  <conditionalFormatting sqref="ACP655290">
    <cfRule type="duplicateValues" dxfId="0" priority="19837"/>
    <cfRule type="duplicateValues" dxfId="0" priority="20861"/>
  </conditionalFormatting>
  <conditionalFormatting sqref="AML655290">
    <cfRule type="duplicateValues" dxfId="0" priority="19836"/>
    <cfRule type="duplicateValues" dxfId="0" priority="20860"/>
  </conditionalFormatting>
  <conditionalFormatting sqref="AWH655290">
    <cfRule type="duplicateValues" dxfId="0" priority="19835"/>
    <cfRule type="duplicateValues" dxfId="0" priority="20859"/>
  </conditionalFormatting>
  <conditionalFormatting sqref="BGD655290">
    <cfRule type="duplicateValues" dxfId="0" priority="19834"/>
    <cfRule type="duplicateValues" dxfId="0" priority="20858"/>
  </conditionalFormatting>
  <conditionalFormatting sqref="BPZ655290">
    <cfRule type="duplicateValues" dxfId="0" priority="19833"/>
    <cfRule type="duplicateValues" dxfId="0" priority="20857"/>
  </conditionalFormatting>
  <conditionalFormatting sqref="BZV655290">
    <cfRule type="duplicateValues" dxfId="0" priority="19832"/>
    <cfRule type="duplicateValues" dxfId="0" priority="20856"/>
  </conditionalFormatting>
  <conditionalFormatting sqref="CJR655290">
    <cfRule type="duplicateValues" dxfId="0" priority="19831"/>
    <cfRule type="duplicateValues" dxfId="0" priority="20855"/>
  </conditionalFormatting>
  <conditionalFormatting sqref="CTN655290">
    <cfRule type="duplicateValues" dxfId="0" priority="19830"/>
    <cfRule type="duplicateValues" dxfId="0" priority="20854"/>
  </conditionalFormatting>
  <conditionalFormatting sqref="DDJ655290">
    <cfRule type="duplicateValues" dxfId="0" priority="19829"/>
    <cfRule type="duplicateValues" dxfId="0" priority="20853"/>
  </conditionalFormatting>
  <conditionalFormatting sqref="DNF655290">
    <cfRule type="duplicateValues" dxfId="0" priority="19828"/>
    <cfRule type="duplicateValues" dxfId="0" priority="20852"/>
  </conditionalFormatting>
  <conditionalFormatting sqref="DXB655290">
    <cfRule type="duplicateValues" dxfId="0" priority="19827"/>
    <cfRule type="duplicateValues" dxfId="0" priority="20851"/>
  </conditionalFormatting>
  <conditionalFormatting sqref="EGX655290">
    <cfRule type="duplicateValues" dxfId="0" priority="19826"/>
    <cfRule type="duplicateValues" dxfId="0" priority="20850"/>
  </conditionalFormatting>
  <conditionalFormatting sqref="EQT655290">
    <cfRule type="duplicateValues" dxfId="0" priority="19825"/>
    <cfRule type="duplicateValues" dxfId="0" priority="20849"/>
  </conditionalFormatting>
  <conditionalFormatting sqref="FAP655290">
    <cfRule type="duplicateValues" dxfId="0" priority="19824"/>
    <cfRule type="duplicateValues" dxfId="0" priority="20848"/>
  </conditionalFormatting>
  <conditionalFormatting sqref="FKL655290">
    <cfRule type="duplicateValues" dxfId="0" priority="19823"/>
    <cfRule type="duplicateValues" dxfId="0" priority="20847"/>
  </conditionalFormatting>
  <conditionalFormatting sqref="FUH655290">
    <cfRule type="duplicateValues" dxfId="0" priority="19822"/>
    <cfRule type="duplicateValues" dxfId="0" priority="20846"/>
  </conditionalFormatting>
  <conditionalFormatting sqref="GED655290">
    <cfRule type="duplicateValues" dxfId="0" priority="19821"/>
    <cfRule type="duplicateValues" dxfId="0" priority="20845"/>
  </conditionalFormatting>
  <conditionalFormatting sqref="GNZ655290">
    <cfRule type="duplicateValues" dxfId="0" priority="19820"/>
    <cfRule type="duplicateValues" dxfId="0" priority="20844"/>
  </conditionalFormatting>
  <conditionalFormatting sqref="GXV655290">
    <cfRule type="duplicateValues" dxfId="0" priority="19819"/>
    <cfRule type="duplicateValues" dxfId="0" priority="20843"/>
  </conditionalFormatting>
  <conditionalFormatting sqref="HHR655290">
    <cfRule type="duplicateValues" dxfId="0" priority="19818"/>
    <cfRule type="duplicateValues" dxfId="0" priority="20842"/>
  </conditionalFormatting>
  <conditionalFormatting sqref="HRN655290">
    <cfRule type="duplicateValues" dxfId="0" priority="19817"/>
    <cfRule type="duplicateValues" dxfId="0" priority="20841"/>
  </conditionalFormatting>
  <conditionalFormatting sqref="IBJ655290">
    <cfRule type="duplicateValues" dxfId="0" priority="19816"/>
    <cfRule type="duplicateValues" dxfId="0" priority="20840"/>
  </conditionalFormatting>
  <conditionalFormatting sqref="ILF655290">
    <cfRule type="duplicateValues" dxfId="0" priority="19815"/>
    <cfRule type="duplicateValues" dxfId="0" priority="20839"/>
  </conditionalFormatting>
  <conditionalFormatting sqref="IVB655290">
    <cfRule type="duplicateValues" dxfId="0" priority="19814"/>
    <cfRule type="duplicateValues" dxfId="0" priority="20838"/>
  </conditionalFormatting>
  <conditionalFormatting sqref="JEX655290">
    <cfRule type="duplicateValues" dxfId="0" priority="19813"/>
    <cfRule type="duplicateValues" dxfId="0" priority="20837"/>
  </conditionalFormatting>
  <conditionalFormatting sqref="JOT655290">
    <cfRule type="duplicateValues" dxfId="0" priority="19812"/>
    <cfRule type="duplicateValues" dxfId="0" priority="20836"/>
  </conditionalFormatting>
  <conditionalFormatting sqref="JYP655290">
    <cfRule type="duplicateValues" dxfId="0" priority="19811"/>
    <cfRule type="duplicateValues" dxfId="0" priority="20835"/>
  </conditionalFormatting>
  <conditionalFormatting sqref="KIL655290">
    <cfRule type="duplicateValues" dxfId="0" priority="19810"/>
    <cfRule type="duplicateValues" dxfId="0" priority="20834"/>
  </conditionalFormatting>
  <conditionalFormatting sqref="KSH655290">
    <cfRule type="duplicateValues" dxfId="0" priority="19809"/>
    <cfRule type="duplicateValues" dxfId="0" priority="20833"/>
  </conditionalFormatting>
  <conditionalFormatting sqref="LCD655290">
    <cfRule type="duplicateValues" dxfId="0" priority="19808"/>
    <cfRule type="duplicateValues" dxfId="0" priority="20832"/>
  </conditionalFormatting>
  <conditionalFormatting sqref="LLZ655290">
    <cfRule type="duplicateValues" dxfId="0" priority="19807"/>
    <cfRule type="duplicateValues" dxfId="0" priority="20831"/>
  </conditionalFormatting>
  <conditionalFormatting sqref="LVV655290">
    <cfRule type="duplicateValues" dxfId="0" priority="19806"/>
    <cfRule type="duplicateValues" dxfId="0" priority="20830"/>
  </conditionalFormatting>
  <conditionalFormatting sqref="MFR655290">
    <cfRule type="duplicateValues" dxfId="0" priority="19805"/>
    <cfRule type="duplicateValues" dxfId="0" priority="20829"/>
  </conditionalFormatting>
  <conditionalFormatting sqref="MPN655290">
    <cfRule type="duplicateValues" dxfId="0" priority="19804"/>
    <cfRule type="duplicateValues" dxfId="0" priority="20828"/>
  </conditionalFormatting>
  <conditionalFormatting sqref="MZJ655290">
    <cfRule type="duplicateValues" dxfId="0" priority="19803"/>
    <cfRule type="duplicateValues" dxfId="0" priority="20827"/>
  </conditionalFormatting>
  <conditionalFormatting sqref="NJF655290">
    <cfRule type="duplicateValues" dxfId="0" priority="19802"/>
    <cfRule type="duplicateValues" dxfId="0" priority="20826"/>
  </conditionalFormatting>
  <conditionalFormatting sqref="NTB655290">
    <cfRule type="duplicateValues" dxfId="0" priority="19801"/>
    <cfRule type="duplicateValues" dxfId="0" priority="20825"/>
  </conditionalFormatting>
  <conditionalFormatting sqref="OCX655290">
    <cfRule type="duplicateValues" dxfId="0" priority="19800"/>
    <cfRule type="duplicateValues" dxfId="0" priority="20824"/>
  </conditionalFormatting>
  <conditionalFormatting sqref="OMT655290">
    <cfRule type="duplicateValues" dxfId="0" priority="19799"/>
    <cfRule type="duplicateValues" dxfId="0" priority="20823"/>
  </conditionalFormatting>
  <conditionalFormatting sqref="OWP655290">
    <cfRule type="duplicateValues" dxfId="0" priority="19798"/>
    <cfRule type="duplicateValues" dxfId="0" priority="20822"/>
  </conditionalFormatting>
  <conditionalFormatting sqref="PGL655290">
    <cfRule type="duplicateValues" dxfId="0" priority="19797"/>
    <cfRule type="duplicateValues" dxfId="0" priority="20821"/>
  </conditionalFormatting>
  <conditionalFormatting sqref="PQH655290">
    <cfRule type="duplicateValues" dxfId="0" priority="19796"/>
    <cfRule type="duplicateValues" dxfId="0" priority="20820"/>
  </conditionalFormatting>
  <conditionalFormatting sqref="QAD655290">
    <cfRule type="duplicateValues" dxfId="0" priority="19795"/>
    <cfRule type="duplicateValues" dxfId="0" priority="20819"/>
  </conditionalFormatting>
  <conditionalFormatting sqref="QJZ655290">
    <cfRule type="duplicateValues" dxfId="0" priority="19794"/>
    <cfRule type="duplicateValues" dxfId="0" priority="20818"/>
  </conditionalFormatting>
  <conditionalFormatting sqref="QTV655290">
    <cfRule type="duplicateValues" dxfId="0" priority="19793"/>
    <cfRule type="duplicateValues" dxfId="0" priority="20817"/>
  </conditionalFormatting>
  <conditionalFormatting sqref="RDR655290">
    <cfRule type="duplicateValues" dxfId="0" priority="19792"/>
    <cfRule type="duplicateValues" dxfId="0" priority="20816"/>
  </conditionalFormatting>
  <conditionalFormatting sqref="RNN655290">
    <cfRule type="duplicateValues" dxfId="0" priority="19791"/>
    <cfRule type="duplicateValues" dxfId="0" priority="20815"/>
  </conditionalFormatting>
  <conditionalFormatting sqref="RXJ655290">
    <cfRule type="duplicateValues" dxfId="0" priority="19790"/>
    <cfRule type="duplicateValues" dxfId="0" priority="20814"/>
  </conditionalFormatting>
  <conditionalFormatting sqref="SHF655290">
    <cfRule type="duplicateValues" dxfId="0" priority="19789"/>
    <cfRule type="duplicateValues" dxfId="0" priority="20813"/>
  </conditionalFormatting>
  <conditionalFormatting sqref="SRB655290">
    <cfRule type="duplicateValues" dxfId="0" priority="19788"/>
    <cfRule type="duplicateValues" dxfId="0" priority="20812"/>
  </conditionalFormatting>
  <conditionalFormatting sqref="TAX655290">
    <cfRule type="duplicateValues" dxfId="0" priority="19787"/>
    <cfRule type="duplicateValues" dxfId="0" priority="20811"/>
  </conditionalFormatting>
  <conditionalFormatting sqref="TKT655290">
    <cfRule type="duplicateValues" dxfId="0" priority="19786"/>
    <cfRule type="duplicateValues" dxfId="0" priority="20810"/>
  </conditionalFormatting>
  <conditionalFormatting sqref="TUP655290">
    <cfRule type="duplicateValues" dxfId="0" priority="19785"/>
    <cfRule type="duplicateValues" dxfId="0" priority="20809"/>
  </conditionalFormatting>
  <conditionalFormatting sqref="UEL655290">
    <cfRule type="duplicateValues" dxfId="0" priority="19784"/>
    <cfRule type="duplicateValues" dxfId="0" priority="20808"/>
  </conditionalFormatting>
  <conditionalFormatting sqref="UOH655290">
    <cfRule type="duplicateValues" dxfId="0" priority="19783"/>
    <cfRule type="duplicateValues" dxfId="0" priority="20807"/>
  </conditionalFormatting>
  <conditionalFormatting sqref="UYD655290">
    <cfRule type="duplicateValues" dxfId="0" priority="19782"/>
    <cfRule type="duplicateValues" dxfId="0" priority="20806"/>
  </conditionalFormatting>
  <conditionalFormatting sqref="VHZ655290">
    <cfRule type="duplicateValues" dxfId="0" priority="19781"/>
    <cfRule type="duplicateValues" dxfId="0" priority="20805"/>
  </conditionalFormatting>
  <conditionalFormatting sqref="VRV655290">
    <cfRule type="duplicateValues" dxfId="0" priority="19780"/>
    <cfRule type="duplicateValues" dxfId="0" priority="20804"/>
  </conditionalFormatting>
  <conditionalFormatting sqref="WBR655290">
    <cfRule type="duplicateValues" dxfId="0" priority="19779"/>
    <cfRule type="duplicateValues" dxfId="0" priority="20803"/>
  </conditionalFormatting>
  <conditionalFormatting sqref="WLN655290">
    <cfRule type="duplicateValues" dxfId="0" priority="19778"/>
    <cfRule type="duplicateValues" dxfId="0" priority="20802"/>
  </conditionalFormatting>
  <conditionalFormatting sqref="WVJ655290">
    <cfRule type="duplicateValues" dxfId="0" priority="19777"/>
    <cfRule type="duplicateValues" dxfId="0" priority="20801"/>
  </conditionalFormatting>
  <conditionalFormatting sqref="B655298">
    <cfRule type="duplicateValues" dxfId="0" priority="17792"/>
    <cfRule type="duplicateValues" dxfId="0" priority="18816"/>
  </conditionalFormatting>
  <conditionalFormatting sqref="IX655298">
    <cfRule type="duplicateValues" dxfId="0" priority="17791"/>
    <cfRule type="duplicateValues" dxfId="0" priority="18815"/>
  </conditionalFormatting>
  <conditionalFormatting sqref="ST655298">
    <cfRule type="duplicateValues" dxfId="0" priority="17790"/>
    <cfRule type="duplicateValues" dxfId="0" priority="18814"/>
  </conditionalFormatting>
  <conditionalFormatting sqref="ACP655298">
    <cfRule type="duplicateValues" dxfId="0" priority="17789"/>
    <cfRule type="duplicateValues" dxfId="0" priority="18813"/>
  </conditionalFormatting>
  <conditionalFormatting sqref="AML655298">
    <cfRule type="duplicateValues" dxfId="0" priority="17788"/>
    <cfRule type="duplicateValues" dxfId="0" priority="18812"/>
  </conditionalFormatting>
  <conditionalFormatting sqref="AWH655298">
    <cfRule type="duplicateValues" dxfId="0" priority="17787"/>
    <cfRule type="duplicateValues" dxfId="0" priority="18811"/>
  </conditionalFormatting>
  <conditionalFormatting sqref="BGD655298">
    <cfRule type="duplicateValues" dxfId="0" priority="17786"/>
    <cfRule type="duplicateValues" dxfId="0" priority="18810"/>
  </conditionalFormatting>
  <conditionalFormatting sqref="BPZ655298">
    <cfRule type="duplicateValues" dxfId="0" priority="17785"/>
    <cfRule type="duplicateValues" dxfId="0" priority="18809"/>
  </conditionalFormatting>
  <conditionalFormatting sqref="BZV655298">
    <cfRule type="duplicateValues" dxfId="0" priority="17784"/>
    <cfRule type="duplicateValues" dxfId="0" priority="18808"/>
  </conditionalFormatting>
  <conditionalFormatting sqref="CJR655298">
    <cfRule type="duplicateValues" dxfId="0" priority="17783"/>
    <cfRule type="duplicateValues" dxfId="0" priority="18807"/>
  </conditionalFormatting>
  <conditionalFormatting sqref="CTN655298">
    <cfRule type="duplicateValues" dxfId="0" priority="17782"/>
    <cfRule type="duplicateValues" dxfId="0" priority="18806"/>
  </conditionalFormatting>
  <conditionalFormatting sqref="DDJ655298">
    <cfRule type="duplicateValues" dxfId="0" priority="17781"/>
    <cfRule type="duplicateValues" dxfId="0" priority="18805"/>
  </conditionalFormatting>
  <conditionalFormatting sqref="DNF655298">
    <cfRule type="duplicateValues" dxfId="0" priority="17780"/>
    <cfRule type="duplicateValues" dxfId="0" priority="18804"/>
  </conditionalFormatting>
  <conditionalFormatting sqref="DXB655298">
    <cfRule type="duplicateValues" dxfId="0" priority="17779"/>
    <cfRule type="duplicateValues" dxfId="0" priority="18803"/>
  </conditionalFormatting>
  <conditionalFormatting sqref="EGX655298">
    <cfRule type="duplicateValues" dxfId="0" priority="17778"/>
    <cfRule type="duplicateValues" dxfId="0" priority="18802"/>
  </conditionalFormatting>
  <conditionalFormatting sqref="EQT655298">
    <cfRule type="duplicateValues" dxfId="0" priority="17777"/>
    <cfRule type="duplicateValues" dxfId="0" priority="18801"/>
  </conditionalFormatting>
  <conditionalFormatting sqref="FAP655298">
    <cfRule type="duplicateValues" dxfId="0" priority="17776"/>
    <cfRule type="duplicateValues" dxfId="0" priority="18800"/>
  </conditionalFormatting>
  <conditionalFormatting sqref="FKL655298">
    <cfRule type="duplicateValues" dxfId="0" priority="17775"/>
    <cfRule type="duplicateValues" dxfId="0" priority="18799"/>
  </conditionalFormatting>
  <conditionalFormatting sqref="FUH655298">
    <cfRule type="duplicateValues" dxfId="0" priority="17774"/>
    <cfRule type="duplicateValues" dxfId="0" priority="18798"/>
  </conditionalFormatting>
  <conditionalFormatting sqref="GED655298">
    <cfRule type="duplicateValues" dxfId="0" priority="17773"/>
    <cfRule type="duplicateValues" dxfId="0" priority="18797"/>
  </conditionalFormatting>
  <conditionalFormatting sqref="GNZ655298">
    <cfRule type="duplicateValues" dxfId="0" priority="17772"/>
    <cfRule type="duplicateValues" dxfId="0" priority="18796"/>
  </conditionalFormatting>
  <conditionalFormatting sqref="GXV655298">
    <cfRule type="duplicateValues" dxfId="0" priority="17771"/>
    <cfRule type="duplicateValues" dxfId="0" priority="18795"/>
  </conditionalFormatting>
  <conditionalFormatting sqref="HHR655298">
    <cfRule type="duplicateValues" dxfId="0" priority="17770"/>
    <cfRule type="duplicateValues" dxfId="0" priority="18794"/>
  </conditionalFormatting>
  <conditionalFormatting sqref="HRN655298">
    <cfRule type="duplicateValues" dxfId="0" priority="17769"/>
    <cfRule type="duplicateValues" dxfId="0" priority="18793"/>
  </conditionalFormatting>
  <conditionalFormatting sqref="IBJ655298">
    <cfRule type="duplicateValues" dxfId="0" priority="17768"/>
    <cfRule type="duplicateValues" dxfId="0" priority="18792"/>
  </conditionalFormatting>
  <conditionalFormatting sqref="ILF655298">
    <cfRule type="duplicateValues" dxfId="0" priority="17767"/>
    <cfRule type="duplicateValues" dxfId="0" priority="18791"/>
  </conditionalFormatting>
  <conditionalFormatting sqref="IVB655298">
    <cfRule type="duplicateValues" dxfId="0" priority="17766"/>
    <cfRule type="duplicateValues" dxfId="0" priority="18790"/>
  </conditionalFormatting>
  <conditionalFormatting sqref="JEX655298">
    <cfRule type="duplicateValues" dxfId="0" priority="17765"/>
    <cfRule type="duplicateValues" dxfId="0" priority="18789"/>
  </conditionalFormatting>
  <conditionalFormatting sqref="JOT655298">
    <cfRule type="duplicateValues" dxfId="0" priority="17764"/>
    <cfRule type="duplicateValues" dxfId="0" priority="18788"/>
  </conditionalFormatting>
  <conditionalFormatting sqref="JYP655298">
    <cfRule type="duplicateValues" dxfId="0" priority="17763"/>
    <cfRule type="duplicateValues" dxfId="0" priority="18787"/>
  </conditionalFormatting>
  <conditionalFormatting sqref="KIL655298">
    <cfRule type="duplicateValues" dxfId="0" priority="17762"/>
    <cfRule type="duplicateValues" dxfId="0" priority="18786"/>
  </conditionalFormatting>
  <conditionalFormatting sqref="KSH655298">
    <cfRule type="duplicateValues" dxfId="0" priority="17761"/>
    <cfRule type="duplicateValues" dxfId="0" priority="18785"/>
  </conditionalFormatting>
  <conditionalFormatting sqref="LCD655298">
    <cfRule type="duplicateValues" dxfId="0" priority="17760"/>
    <cfRule type="duplicateValues" dxfId="0" priority="18784"/>
  </conditionalFormatting>
  <conditionalFormatting sqref="LLZ655298">
    <cfRule type="duplicateValues" dxfId="0" priority="17759"/>
    <cfRule type="duplicateValues" dxfId="0" priority="18783"/>
  </conditionalFormatting>
  <conditionalFormatting sqref="LVV655298">
    <cfRule type="duplicateValues" dxfId="0" priority="17758"/>
    <cfRule type="duplicateValues" dxfId="0" priority="18782"/>
  </conditionalFormatting>
  <conditionalFormatting sqref="MFR655298">
    <cfRule type="duplicateValues" dxfId="0" priority="17757"/>
    <cfRule type="duplicateValues" dxfId="0" priority="18781"/>
  </conditionalFormatting>
  <conditionalFormatting sqref="MPN655298">
    <cfRule type="duplicateValues" dxfId="0" priority="17756"/>
    <cfRule type="duplicateValues" dxfId="0" priority="18780"/>
  </conditionalFormatting>
  <conditionalFormatting sqref="MZJ655298">
    <cfRule type="duplicateValues" dxfId="0" priority="17755"/>
    <cfRule type="duplicateValues" dxfId="0" priority="18779"/>
  </conditionalFormatting>
  <conditionalFormatting sqref="NJF655298">
    <cfRule type="duplicateValues" dxfId="0" priority="17754"/>
    <cfRule type="duplicateValues" dxfId="0" priority="18778"/>
  </conditionalFormatting>
  <conditionalFormatting sqref="NTB655298">
    <cfRule type="duplicateValues" dxfId="0" priority="17753"/>
    <cfRule type="duplicateValues" dxfId="0" priority="18777"/>
  </conditionalFormatting>
  <conditionalFormatting sqref="OCX655298">
    <cfRule type="duplicateValues" dxfId="0" priority="17752"/>
    <cfRule type="duplicateValues" dxfId="0" priority="18776"/>
  </conditionalFormatting>
  <conditionalFormatting sqref="OMT655298">
    <cfRule type="duplicateValues" dxfId="0" priority="17751"/>
    <cfRule type="duplicateValues" dxfId="0" priority="18775"/>
  </conditionalFormatting>
  <conditionalFormatting sqref="OWP655298">
    <cfRule type="duplicateValues" dxfId="0" priority="17750"/>
    <cfRule type="duplicateValues" dxfId="0" priority="18774"/>
  </conditionalFormatting>
  <conditionalFormatting sqref="PGL655298">
    <cfRule type="duplicateValues" dxfId="0" priority="17749"/>
    <cfRule type="duplicateValues" dxfId="0" priority="18773"/>
  </conditionalFormatting>
  <conditionalFormatting sqref="PQH655298">
    <cfRule type="duplicateValues" dxfId="0" priority="17748"/>
    <cfRule type="duplicateValues" dxfId="0" priority="18772"/>
  </conditionalFormatting>
  <conditionalFormatting sqref="QAD655298">
    <cfRule type="duplicateValues" dxfId="0" priority="17747"/>
    <cfRule type="duplicateValues" dxfId="0" priority="18771"/>
  </conditionalFormatting>
  <conditionalFormatting sqref="QJZ655298">
    <cfRule type="duplicateValues" dxfId="0" priority="17746"/>
    <cfRule type="duplicateValues" dxfId="0" priority="18770"/>
  </conditionalFormatting>
  <conditionalFormatting sqref="QTV655298">
    <cfRule type="duplicateValues" dxfId="0" priority="17745"/>
    <cfRule type="duplicateValues" dxfId="0" priority="18769"/>
  </conditionalFormatting>
  <conditionalFormatting sqref="RDR655298">
    <cfRule type="duplicateValues" dxfId="0" priority="17744"/>
    <cfRule type="duplicateValues" dxfId="0" priority="18768"/>
  </conditionalFormatting>
  <conditionalFormatting sqref="RNN655298">
    <cfRule type="duplicateValues" dxfId="0" priority="17743"/>
    <cfRule type="duplicateValues" dxfId="0" priority="18767"/>
  </conditionalFormatting>
  <conditionalFormatting sqref="RXJ655298">
    <cfRule type="duplicateValues" dxfId="0" priority="17742"/>
    <cfRule type="duplicateValues" dxfId="0" priority="18766"/>
  </conditionalFormatting>
  <conditionalFormatting sqref="SHF655298">
    <cfRule type="duplicateValues" dxfId="0" priority="17741"/>
    <cfRule type="duplicateValues" dxfId="0" priority="18765"/>
  </conditionalFormatting>
  <conditionalFormatting sqref="SRB655298">
    <cfRule type="duplicateValues" dxfId="0" priority="17740"/>
    <cfRule type="duplicateValues" dxfId="0" priority="18764"/>
  </conditionalFormatting>
  <conditionalFormatting sqref="TAX655298">
    <cfRule type="duplicateValues" dxfId="0" priority="17739"/>
    <cfRule type="duplicateValues" dxfId="0" priority="18763"/>
  </conditionalFormatting>
  <conditionalFormatting sqref="TKT655298">
    <cfRule type="duplicateValues" dxfId="0" priority="17738"/>
    <cfRule type="duplicateValues" dxfId="0" priority="18762"/>
  </conditionalFormatting>
  <conditionalFormatting sqref="TUP655298">
    <cfRule type="duplicateValues" dxfId="0" priority="17737"/>
    <cfRule type="duplicateValues" dxfId="0" priority="18761"/>
  </conditionalFormatting>
  <conditionalFormatting sqref="UEL655298">
    <cfRule type="duplicateValues" dxfId="0" priority="17736"/>
    <cfRule type="duplicateValues" dxfId="0" priority="18760"/>
  </conditionalFormatting>
  <conditionalFormatting sqref="UOH655298">
    <cfRule type="duplicateValues" dxfId="0" priority="17735"/>
    <cfRule type="duplicateValues" dxfId="0" priority="18759"/>
  </conditionalFormatting>
  <conditionalFormatting sqref="UYD655298">
    <cfRule type="duplicateValues" dxfId="0" priority="17734"/>
    <cfRule type="duplicateValues" dxfId="0" priority="18758"/>
  </conditionalFormatting>
  <conditionalFormatting sqref="VHZ655298">
    <cfRule type="duplicateValues" dxfId="0" priority="17733"/>
    <cfRule type="duplicateValues" dxfId="0" priority="18757"/>
  </conditionalFormatting>
  <conditionalFormatting sqref="VRV655298">
    <cfRule type="duplicateValues" dxfId="0" priority="17732"/>
    <cfRule type="duplicateValues" dxfId="0" priority="18756"/>
  </conditionalFormatting>
  <conditionalFormatting sqref="WBR655298">
    <cfRule type="duplicateValues" dxfId="0" priority="17731"/>
    <cfRule type="duplicateValues" dxfId="0" priority="18755"/>
  </conditionalFormatting>
  <conditionalFormatting sqref="WLN655298">
    <cfRule type="duplicateValues" dxfId="0" priority="17730"/>
    <cfRule type="duplicateValues" dxfId="0" priority="18754"/>
  </conditionalFormatting>
  <conditionalFormatting sqref="WVJ655298">
    <cfRule type="duplicateValues" dxfId="0" priority="17729"/>
    <cfRule type="duplicateValues" dxfId="0" priority="18753"/>
  </conditionalFormatting>
  <conditionalFormatting sqref="B655307">
    <cfRule type="duplicateValues" dxfId="0" priority="15744"/>
    <cfRule type="duplicateValues" dxfId="0" priority="16768"/>
  </conditionalFormatting>
  <conditionalFormatting sqref="IX655307">
    <cfRule type="duplicateValues" dxfId="0" priority="15743"/>
    <cfRule type="duplicateValues" dxfId="0" priority="16767"/>
  </conditionalFormatting>
  <conditionalFormatting sqref="ST655307">
    <cfRule type="duplicateValues" dxfId="0" priority="15742"/>
    <cfRule type="duplicateValues" dxfId="0" priority="16766"/>
  </conditionalFormatting>
  <conditionalFormatting sqref="ACP655307">
    <cfRule type="duplicateValues" dxfId="0" priority="15741"/>
    <cfRule type="duplicateValues" dxfId="0" priority="16765"/>
  </conditionalFormatting>
  <conditionalFormatting sqref="AML655307">
    <cfRule type="duplicateValues" dxfId="0" priority="15740"/>
    <cfRule type="duplicateValues" dxfId="0" priority="16764"/>
  </conditionalFormatting>
  <conditionalFormatting sqref="AWH655307">
    <cfRule type="duplicateValues" dxfId="0" priority="15739"/>
    <cfRule type="duplicateValues" dxfId="0" priority="16763"/>
  </conditionalFormatting>
  <conditionalFormatting sqref="BGD655307">
    <cfRule type="duplicateValues" dxfId="0" priority="15738"/>
    <cfRule type="duplicateValues" dxfId="0" priority="16762"/>
  </conditionalFormatting>
  <conditionalFormatting sqref="BPZ655307">
    <cfRule type="duplicateValues" dxfId="0" priority="15737"/>
    <cfRule type="duplicateValues" dxfId="0" priority="16761"/>
  </conditionalFormatting>
  <conditionalFormatting sqref="BZV655307">
    <cfRule type="duplicateValues" dxfId="0" priority="15736"/>
    <cfRule type="duplicateValues" dxfId="0" priority="16760"/>
  </conditionalFormatting>
  <conditionalFormatting sqref="CJR655307">
    <cfRule type="duplicateValues" dxfId="0" priority="15735"/>
    <cfRule type="duplicateValues" dxfId="0" priority="16759"/>
  </conditionalFormatting>
  <conditionalFormatting sqref="CTN655307">
    <cfRule type="duplicateValues" dxfId="0" priority="15734"/>
    <cfRule type="duplicateValues" dxfId="0" priority="16758"/>
  </conditionalFormatting>
  <conditionalFormatting sqref="DDJ655307">
    <cfRule type="duplicateValues" dxfId="0" priority="15733"/>
    <cfRule type="duplicateValues" dxfId="0" priority="16757"/>
  </conditionalFormatting>
  <conditionalFormatting sqref="DNF655307">
    <cfRule type="duplicateValues" dxfId="0" priority="15732"/>
    <cfRule type="duplicateValues" dxfId="0" priority="16756"/>
  </conditionalFormatting>
  <conditionalFormatting sqref="DXB655307">
    <cfRule type="duplicateValues" dxfId="0" priority="15731"/>
    <cfRule type="duplicateValues" dxfId="0" priority="16755"/>
  </conditionalFormatting>
  <conditionalFormatting sqref="EGX655307">
    <cfRule type="duplicateValues" dxfId="0" priority="15730"/>
    <cfRule type="duplicateValues" dxfId="0" priority="16754"/>
  </conditionalFormatting>
  <conditionalFormatting sqref="EQT655307">
    <cfRule type="duplicateValues" dxfId="0" priority="15729"/>
    <cfRule type="duplicateValues" dxfId="0" priority="16753"/>
  </conditionalFormatting>
  <conditionalFormatting sqref="FAP655307">
    <cfRule type="duplicateValues" dxfId="0" priority="15728"/>
    <cfRule type="duplicateValues" dxfId="0" priority="16752"/>
  </conditionalFormatting>
  <conditionalFormatting sqref="FKL655307">
    <cfRule type="duplicateValues" dxfId="0" priority="15727"/>
    <cfRule type="duplicateValues" dxfId="0" priority="16751"/>
  </conditionalFormatting>
  <conditionalFormatting sqref="FUH655307">
    <cfRule type="duplicateValues" dxfId="0" priority="15726"/>
    <cfRule type="duplicateValues" dxfId="0" priority="16750"/>
  </conditionalFormatting>
  <conditionalFormatting sqref="GED655307">
    <cfRule type="duplicateValues" dxfId="0" priority="15725"/>
    <cfRule type="duplicateValues" dxfId="0" priority="16749"/>
  </conditionalFormatting>
  <conditionalFormatting sqref="GNZ655307">
    <cfRule type="duplicateValues" dxfId="0" priority="15724"/>
    <cfRule type="duplicateValues" dxfId="0" priority="16748"/>
  </conditionalFormatting>
  <conditionalFormatting sqref="GXV655307">
    <cfRule type="duplicateValues" dxfId="0" priority="15723"/>
    <cfRule type="duplicateValues" dxfId="0" priority="16747"/>
  </conditionalFormatting>
  <conditionalFormatting sqref="HHR655307">
    <cfRule type="duplicateValues" dxfId="0" priority="15722"/>
    <cfRule type="duplicateValues" dxfId="0" priority="16746"/>
  </conditionalFormatting>
  <conditionalFormatting sqref="HRN655307">
    <cfRule type="duplicateValues" dxfId="0" priority="15721"/>
    <cfRule type="duplicateValues" dxfId="0" priority="16745"/>
  </conditionalFormatting>
  <conditionalFormatting sqref="IBJ655307">
    <cfRule type="duplicateValues" dxfId="0" priority="15720"/>
    <cfRule type="duplicateValues" dxfId="0" priority="16744"/>
  </conditionalFormatting>
  <conditionalFormatting sqref="ILF655307">
    <cfRule type="duplicateValues" dxfId="0" priority="15719"/>
    <cfRule type="duplicateValues" dxfId="0" priority="16743"/>
  </conditionalFormatting>
  <conditionalFormatting sqref="IVB655307">
    <cfRule type="duplicateValues" dxfId="0" priority="15718"/>
    <cfRule type="duplicateValues" dxfId="0" priority="16742"/>
  </conditionalFormatting>
  <conditionalFormatting sqref="JEX655307">
    <cfRule type="duplicateValues" dxfId="0" priority="15717"/>
    <cfRule type="duplicateValues" dxfId="0" priority="16741"/>
  </conditionalFormatting>
  <conditionalFormatting sqref="JOT655307">
    <cfRule type="duplicateValues" dxfId="0" priority="15716"/>
    <cfRule type="duplicateValues" dxfId="0" priority="16740"/>
  </conditionalFormatting>
  <conditionalFormatting sqref="JYP655307">
    <cfRule type="duplicateValues" dxfId="0" priority="15715"/>
    <cfRule type="duplicateValues" dxfId="0" priority="16739"/>
  </conditionalFormatting>
  <conditionalFormatting sqref="KIL655307">
    <cfRule type="duplicateValues" dxfId="0" priority="15714"/>
    <cfRule type="duplicateValues" dxfId="0" priority="16738"/>
  </conditionalFormatting>
  <conditionalFormatting sqref="KSH655307">
    <cfRule type="duplicateValues" dxfId="0" priority="15713"/>
    <cfRule type="duplicateValues" dxfId="0" priority="16737"/>
  </conditionalFormatting>
  <conditionalFormatting sqref="LCD655307">
    <cfRule type="duplicateValues" dxfId="0" priority="15712"/>
    <cfRule type="duplicateValues" dxfId="0" priority="16736"/>
  </conditionalFormatting>
  <conditionalFormatting sqref="LLZ655307">
    <cfRule type="duplicateValues" dxfId="0" priority="15711"/>
    <cfRule type="duplicateValues" dxfId="0" priority="16735"/>
  </conditionalFormatting>
  <conditionalFormatting sqref="LVV655307">
    <cfRule type="duplicateValues" dxfId="0" priority="15710"/>
    <cfRule type="duplicateValues" dxfId="0" priority="16734"/>
  </conditionalFormatting>
  <conditionalFormatting sqref="MFR655307">
    <cfRule type="duplicateValues" dxfId="0" priority="15709"/>
    <cfRule type="duplicateValues" dxfId="0" priority="16733"/>
  </conditionalFormatting>
  <conditionalFormatting sqref="MPN655307">
    <cfRule type="duplicateValues" dxfId="0" priority="15708"/>
    <cfRule type="duplicateValues" dxfId="0" priority="16732"/>
  </conditionalFormatting>
  <conditionalFormatting sqref="MZJ655307">
    <cfRule type="duplicateValues" dxfId="0" priority="15707"/>
    <cfRule type="duplicateValues" dxfId="0" priority="16731"/>
  </conditionalFormatting>
  <conditionalFormatting sqref="NJF655307">
    <cfRule type="duplicateValues" dxfId="0" priority="15706"/>
    <cfRule type="duplicateValues" dxfId="0" priority="16730"/>
  </conditionalFormatting>
  <conditionalFormatting sqref="NTB655307">
    <cfRule type="duplicateValues" dxfId="0" priority="15705"/>
    <cfRule type="duplicateValues" dxfId="0" priority="16729"/>
  </conditionalFormatting>
  <conditionalFormatting sqref="OCX655307">
    <cfRule type="duplicateValues" dxfId="0" priority="15704"/>
    <cfRule type="duplicateValues" dxfId="0" priority="16728"/>
  </conditionalFormatting>
  <conditionalFormatting sqref="OMT655307">
    <cfRule type="duplicateValues" dxfId="0" priority="15703"/>
    <cfRule type="duplicateValues" dxfId="0" priority="16727"/>
  </conditionalFormatting>
  <conditionalFormatting sqref="OWP655307">
    <cfRule type="duplicateValues" dxfId="0" priority="15702"/>
    <cfRule type="duplicateValues" dxfId="0" priority="16726"/>
  </conditionalFormatting>
  <conditionalFormatting sqref="PGL655307">
    <cfRule type="duplicateValues" dxfId="0" priority="15701"/>
    <cfRule type="duplicateValues" dxfId="0" priority="16725"/>
  </conditionalFormatting>
  <conditionalFormatting sqref="PQH655307">
    <cfRule type="duplicateValues" dxfId="0" priority="15700"/>
    <cfRule type="duplicateValues" dxfId="0" priority="16724"/>
  </conditionalFormatting>
  <conditionalFormatting sqref="QAD655307">
    <cfRule type="duplicateValues" dxfId="0" priority="15699"/>
    <cfRule type="duplicateValues" dxfId="0" priority="16723"/>
  </conditionalFormatting>
  <conditionalFormatting sqref="QJZ655307">
    <cfRule type="duplicateValues" dxfId="0" priority="15698"/>
    <cfRule type="duplicateValues" dxfId="0" priority="16722"/>
  </conditionalFormatting>
  <conditionalFormatting sqref="QTV655307">
    <cfRule type="duplicateValues" dxfId="0" priority="15697"/>
    <cfRule type="duplicateValues" dxfId="0" priority="16721"/>
  </conditionalFormatting>
  <conditionalFormatting sqref="RDR655307">
    <cfRule type="duplicateValues" dxfId="0" priority="15696"/>
    <cfRule type="duplicateValues" dxfId="0" priority="16720"/>
  </conditionalFormatting>
  <conditionalFormatting sqref="RNN655307">
    <cfRule type="duplicateValues" dxfId="0" priority="15695"/>
    <cfRule type="duplicateValues" dxfId="0" priority="16719"/>
  </conditionalFormatting>
  <conditionalFormatting sqref="RXJ655307">
    <cfRule type="duplicateValues" dxfId="0" priority="15694"/>
    <cfRule type="duplicateValues" dxfId="0" priority="16718"/>
  </conditionalFormatting>
  <conditionalFormatting sqref="SHF655307">
    <cfRule type="duplicateValues" dxfId="0" priority="15693"/>
    <cfRule type="duplicateValues" dxfId="0" priority="16717"/>
  </conditionalFormatting>
  <conditionalFormatting sqref="SRB655307">
    <cfRule type="duplicateValues" dxfId="0" priority="15692"/>
    <cfRule type="duplicateValues" dxfId="0" priority="16716"/>
  </conditionalFormatting>
  <conditionalFormatting sqref="TAX655307">
    <cfRule type="duplicateValues" dxfId="0" priority="15691"/>
    <cfRule type="duplicateValues" dxfId="0" priority="16715"/>
  </conditionalFormatting>
  <conditionalFormatting sqref="TKT655307">
    <cfRule type="duplicateValues" dxfId="0" priority="15690"/>
    <cfRule type="duplicateValues" dxfId="0" priority="16714"/>
  </conditionalFormatting>
  <conditionalFormatting sqref="TUP655307">
    <cfRule type="duplicateValues" dxfId="0" priority="15689"/>
    <cfRule type="duplicateValues" dxfId="0" priority="16713"/>
  </conditionalFormatting>
  <conditionalFormatting sqref="UEL655307">
    <cfRule type="duplicateValues" dxfId="0" priority="15688"/>
    <cfRule type="duplicateValues" dxfId="0" priority="16712"/>
  </conditionalFormatting>
  <conditionalFormatting sqref="UOH655307">
    <cfRule type="duplicateValues" dxfId="0" priority="15687"/>
    <cfRule type="duplicateValues" dxfId="0" priority="16711"/>
  </conditionalFormatting>
  <conditionalFormatting sqref="UYD655307">
    <cfRule type="duplicateValues" dxfId="0" priority="15686"/>
    <cfRule type="duplicateValues" dxfId="0" priority="16710"/>
  </conditionalFormatting>
  <conditionalFormatting sqref="VHZ655307">
    <cfRule type="duplicateValues" dxfId="0" priority="15685"/>
    <cfRule type="duplicateValues" dxfId="0" priority="16709"/>
  </conditionalFormatting>
  <conditionalFormatting sqref="VRV655307">
    <cfRule type="duplicateValues" dxfId="0" priority="15684"/>
    <cfRule type="duplicateValues" dxfId="0" priority="16708"/>
  </conditionalFormatting>
  <conditionalFormatting sqref="WBR655307">
    <cfRule type="duplicateValues" dxfId="0" priority="15683"/>
    <cfRule type="duplicateValues" dxfId="0" priority="16707"/>
  </conditionalFormatting>
  <conditionalFormatting sqref="WLN655307">
    <cfRule type="duplicateValues" dxfId="0" priority="15682"/>
    <cfRule type="duplicateValues" dxfId="0" priority="16706"/>
  </conditionalFormatting>
  <conditionalFormatting sqref="WVJ655307">
    <cfRule type="duplicateValues" dxfId="0" priority="15681"/>
    <cfRule type="duplicateValues" dxfId="0" priority="16705"/>
  </conditionalFormatting>
  <conditionalFormatting sqref="B655311">
    <cfRule type="duplicateValues" dxfId="0" priority="13696"/>
    <cfRule type="duplicateValues" dxfId="0" priority="14720"/>
  </conditionalFormatting>
  <conditionalFormatting sqref="IX655311">
    <cfRule type="duplicateValues" dxfId="0" priority="13695"/>
    <cfRule type="duplicateValues" dxfId="0" priority="14719"/>
  </conditionalFormatting>
  <conditionalFormatting sqref="ST655311">
    <cfRule type="duplicateValues" dxfId="0" priority="13694"/>
    <cfRule type="duplicateValues" dxfId="0" priority="14718"/>
  </conditionalFormatting>
  <conditionalFormatting sqref="ACP655311">
    <cfRule type="duplicateValues" dxfId="0" priority="13693"/>
    <cfRule type="duplicateValues" dxfId="0" priority="14717"/>
  </conditionalFormatting>
  <conditionalFormatting sqref="AML655311">
    <cfRule type="duplicateValues" dxfId="0" priority="13692"/>
    <cfRule type="duplicateValues" dxfId="0" priority="14716"/>
  </conditionalFormatting>
  <conditionalFormatting sqref="AWH655311">
    <cfRule type="duplicateValues" dxfId="0" priority="13691"/>
    <cfRule type="duplicateValues" dxfId="0" priority="14715"/>
  </conditionalFormatting>
  <conditionalFormatting sqref="BGD655311">
    <cfRule type="duplicateValues" dxfId="0" priority="13690"/>
    <cfRule type="duplicateValues" dxfId="0" priority="14714"/>
  </conditionalFormatting>
  <conditionalFormatting sqref="BPZ655311">
    <cfRule type="duplicateValues" dxfId="0" priority="13689"/>
    <cfRule type="duplicateValues" dxfId="0" priority="14713"/>
  </conditionalFormatting>
  <conditionalFormatting sqref="BZV655311">
    <cfRule type="duplicateValues" dxfId="0" priority="13688"/>
    <cfRule type="duplicateValues" dxfId="0" priority="14712"/>
  </conditionalFormatting>
  <conditionalFormatting sqref="CJR655311">
    <cfRule type="duplicateValues" dxfId="0" priority="13687"/>
    <cfRule type="duplicateValues" dxfId="0" priority="14711"/>
  </conditionalFormatting>
  <conditionalFormatting sqref="CTN655311">
    <cfRule type="duplicateValues" dxfId="0" priority="13686"/>
    <cfRule type="duplicateValues" dxfId="0" priority="14710"/>
  </conditionalFormatting>
  <conditionalFormatting sqref="DDJ655311">
    <cfRule type="duplicateValues" dxfId="0" priority="13685"/>
    <cfRule type="duplicateValues" dxfId="0" priority="14709"/>
  </conditionalFormatting>
  <conditionalFormatting sqref="DNF655311">
    <cfRule type="duplicateValues" dxfId="0" priority="13684"/>
    <cfRule type="duplicateValues" dxfId="0" priority="14708"/>
  </conditionalFormatting>
  <conditionalFormatting sqref="DXB655311">
    <cfRule type="duplicateValues" dxfId="0" priority="13683"/>
    <cfRule type="duplicateValues" dxfId="0" priority="14707"/>
  </conditionalFormatting>
  <conditionalFormatting sqref="EGX655311">
    <cfRule type="duplicateValues" dxfId="0" priority="13682"/>
    <cfRule type="duplicateValues" dxfId="0" priority="14706"/>
  </conditionalFormatting>
  <conditionalFormatting sqref="EQT655311">
    <cfRule type="duplicateValues" dxfId="0" priority="13681"/>
    <cfRule type="duplicateValues" dxfId="0" priority="14705"/>
  </conditionalFormatting>
  <conditionalFormatting sqref="FAP655311">
    <cfRule type="duplicateValues" dxfId="0" priority="13680"/>
    <cfRule type="duplicateValues" dxfId="0" priority="14704"/>
  </conditionalFormatting>
  <conditionalFormatting sqref="FKL655311">
    <cfRule type="duplicateValues" dxfId="0" priority="13679"/>
    <cfRule type="duplicateValues" dxfId="0" priority="14703"/>
  </conditionalFormatting>
  <conditionalFormatting sqref="FUH655311">
    <cfRule type="duplicateValues" dxfId="0" priority="13678"/>
    <cfRule type="duplicateValues" dxfId="0" priority="14702"/>
  </conditionalFormatting>
  <conditionalFormatting sqref="GED655311">
    <cfRule type="duplicateValues" dxfId="0" priority="13677"/>
    <cfRule type="duplicateValues" dxfId="0" priority="14701"/>
  </conditionalFormatting>
  <conditionalFormatting sqref="GNZ655311">
    <cfRule type="duplicateValues" dxfId="0" priority="13676"/>
    <cfRule type="duplicateValues" dxfId="0" priority="14700"/>
  </conditionalFormatting>
  <conditionalFormatting sqref="GXV655311">
    <cfRule type="duplicateValues" dxfId="0" priority="13675"/>
    <cfRule type="duplicateValues" dxfId="0" priority="14699"/>
  </conditionalFormatting>
  <conditionalFormatting sqref="HHR655311">
    <cfRule type="duplicateValues" dxfId="0" priority="13674"/>
    <cfRule type="duplicateValues" dxfId="0" priority="14698"/>
  </conditionalFormatting>
  <conditionalFormatting sqref="HRN655311">
    <cfRule type="duplicateValues" dxfId="0" priority="13673"/>
    <cfRule type="duplicateValues" dxfId="0" priority="14697"/>
  </conditionalFormatting>
  <conditionalFormatting sqref="IBJ655311">
    <cfRule type="duplicateValues" dxfId="0" priority="13672"/>
    <cfRule type="duplicateValues" dxfId="0" priority="14696"/>
  </conditionalFormatting>
  <conditionalFormatting sqref="ILF655311">
    <cfRule type="duplicateValues" dxfId="0" priority="13671"/>
    <cfRule type="duplicateValues" dxfId="0" priority="14695"/>
  </conditionalFormatting>
  <conditionalFormatting sqref="IVB655311">
    <cfRule type="duplicateValues" dxfId="0" priority="13670"/>
    <cfRule type="duplicateValues" dxfId="0" priority="14694"/>
  </conditionalFormatting>
  <conditionalFormatting sqref="JEX655311">
    <cfRule type="duplicateValues" dxfId="0" priority="13669"/>
    <cfRule type="duplicateValues" dxfId="0" priority="14693"/>
  </conditionalFormatting>
  <conditionalFormatting sqref="JOT655311">
    <cfRule type="duplicateValues" dxfId="0" priority="13668"/>
    <cfRule type="duplicateValues" dxfId="0" priority="14692"/>
  </conditionalFormatting>
  <conditionalFormatting sqref="JYP655311">
    <cfRule type="duplicateValues" dxfId="0" priority="13667"/>
    <cfRule type="duplicateValues" dxfId="0" priority="14691"/>
  </conditionalFormatting>
  <conditionalFormatting sqref="KIL655311">
    <cfRule type="duplicateValues" dxfId="0" priority="13666"/>
    <cfRule type="duplicateValues" dxfId="0" priority="14690"/>
  </conditionalFormatting>
  <conditionalFormatting sqref="KSH655311">
    <cfRule type="duplicateValues" dxfId="0" priority="13665"/>
    <cfRule type="duplicateValues" dxfId="0" priority="14689"/>
  </conditionalFormatting>
  <conditionalFormatting sqref="LCD655311">
    <cfRule type="duplicateValues" dxfId="0" priority="13664"/>
    <cfRule type="duplicateValues" dxfId="0" priority="14688"/>
  </conditionalFormatting>
  <conditionalFormatting sqref="LLZ655311">
    <cfRule type="duplicateValues" dxfId="0" priority="13663"/>
    <cfRule type="duplicateValues" dxfId="0" priority="14687"/>
  </conditionalFormatting>
  <conditionalFormatting sqref="LVV655311">
    <cfRule type="duplicateValues" dxfId="0" priority="13662"/>
    <cfRule type="duplicateValues" dxfId="0" priority="14686"/>
  </conditionalFormatting>
  <conditionalFormatting sqref="MFR655311">
    <cfRule type="duplicateValues" dxfId="0" priority="13661"/>
    <cfRule type="duplicateValues" dxfId="0" priority="14685"/>
  </conditionalFormatting>
  <conditionalFormatting sqref="MPN655311">
    <cfRule type="duplicateValues" dxfId="0" priority="13660"/>
    <cfRule type="duplicateValues" dxfId="0" priority="14684"/>
  </conditionalFormatting>
  <conditionalFormatting sqref="MZJ655311">
    <cfRule type="duplicateValues" dxfId="0" priority="13659"/>
    <cfRule type="duplicateValues" dxfId="0" priority="14683"/>
  </conditionalFormatting>
  <conditionalFormatting sqref="NJF655311">
    <cfRule type="duplicateValues" dxfId="0" priority="13658"/>
    <cfRule type="duplicateValues" dxfId="0" priority="14682"/>
  </conditionalFormatting>
  <conditionalFormatting sqref="NTB655311">
    <cfRule type="duplicateValues" dxfId="0" priority="13657"/>
    <cfRule type="duplicateValues" dxfId="0" priority="14681"/>
  </conditionalFormatting>
  <conditionalFormatting sqref="OCX655311">
    <cfRule type="duplicateValues" dxfId="0" priority="13656"/>
    <cfRule type="duplicateValues" dxfId="0" priority="14680"/>
  </conditionalFormatting>
  <conditionalFormatting sqref="OMT655311">
    <cfRule type="duplicateValues" dxfId="0" priority="13655"/>
    <cfRule type="duplicateValues" dxfId="0" priority="14679"/>
  </conditionalFormatting>
  <conditionalFormatting sqref="OWP655311">
    <cfRule type="duplicateValues" dxfId="0" priority="13654"/>
    <cfRule type="duplicateValues" dxfId="0" priority="14678"/>
  </conditionalFormatting>
  <conditionalFormatting sqref="PGL655311">
    <cfRule type="duplicateValues" dxfId="0" priority="13653"/>
    <cfRule type="duplicateValues" dxfId="0" priority="14677"/>
  </conditionalFormatting>
  <conditionalFormatting sqref="PQH655311">
    <cfRule type="duplicateValues" dxfId="0" priority="13652"/>
    <cfRule type="duplicateValues" dxfId="0" priority="14676"/>
  </conditionalFormatting>
  <conditionalFormatting sqref="QAD655311">
    <cfRule type="duplicateValues" dxfId="0" priority="13651"/>
    <cfRule type="duplicateValues" dxfId="0" priority="14675"/>
  </conditionalFormatting>
  <conditionalFormatting sqref="QJZ655311">
    <cfRule type="duplicateValues" dxfId="0" priority="13650"/>
    <cfRule type="duplicateValues" dxfId="0" priority="14674"/>
  </conditionalFormatting>
  <conditionalFormatting sqref="QTV655311">
    <cfRule type="duplicateValues" dxfId="0" priority="13649"/>
    <cfRule type="duplicateValues" dxfId="0" priority="14673"/>
  </conditionalFormatting>
  <conditionalFormatting sqref="RDR655311">
    <cfRule type="duplicateValues" dxfId="0" priority="13648"/>
    <cfRule type="duplicateValues" dxfId="0" priority="14672"/>
  </conditionalFormatting>
  <conditionalFormatting sqref="RNN655311">
    <cfRule type="duplicateValues" dxfId="0" priority="13647"/>
    <cfRule type="duplicateValues" dxfId="0" priority="14671"/>
  </conditionalFormatting>
  <conditionalFormatting sqref="RXJ655311">
    <cfRule type="duplicateValues" dxfId="0" priority="13646"/>
    <cfRule type="duplicateValues" dxfId="0" priority="14670"/>
  </conditionalFormatting>
  <conditionalFormatting sqref="SHF655311">
    <cfRule type="duplicateValues" dxfId="0" priority="13645"/>
    <cfRule type="duplicateValues" dxfId="0" priority="14669"/>
  </conditionalFormatting>
  <conditionalFormatting sqref="SRB655311">
    <cfRule type="duplicateValues" dxfId="0" priority="13644"/>
    <cfRule type="duplicateValues" dxfId="0" priority="14668"/>
  </conditionalFormatting>
  <conditionalFormatting sqref="TAX655311">
    <cfRule type="duplicateValues" dxfId="0" priority="13643"/>
    <cfRule type="duplicateValues" dxfId="0" priority="14667"/>
  </conditionalFormatting>
  <conditionalFormatting sqref="TKT655311">
    <cfRule type="duplicateValues" dxfId="0" priority="13642"/>
    <cfRule type="duplicateValues" dxfId="0" priority="14666"/>
  </conditionalFormatting>
  <conditionalFormatting sqref="TUP655311">
    <cfRule type="duplicateValues" dxfId="0" priority="13641"/>
    <cfRule type="duplicateValues" dxfId="0" priority="14665"/>
  </conditionalFormatting>
  <conditionalFormatting sqref="UEL655311">
    <cfRule type="duplicateValues" dxfId="0" priority="13640"/>
    <cfRule type="duplicateValues" dxfId="0" priority="14664"/>
  </conditionalFormatting>
  <conditionalFormatting sqref="UOH655311">
    <cfRule type="duplicateValues" dxfId="0" priority="13639"/>
    <cfRule type="duplicateValues" dxfId="0" priority="14663"/>
  </conditionalFormatting>
  <conditionalFormatting sqref="UYD655311">
    <cfRule type="duplicateValues" dxfId="0" priority="13638"/>
    <cfRule type="duplicateValues" dxfId="0" priority="14662"/>
  </conditionalFormatting>
  <conditionalFormatting sqref="VHZ655311">
    <cfRule type="duplicateValues" dxfId="0" priority="13637"/>
    <cfRule type="duplicateValues" dxfId="0" priority="14661"/>
  </conditionalFormatting>
  <conditionalFormatting sqref="VRV655311">
    <cfRule type="duplicateValues" dxfId="0" priority="13636"/>
    <cfRule type="duplicateValues" dxfId="0" priority="14660"/>
  </conditionalFormatting>
  <conditionalFormatting sqref="WBR655311">
    <cfRule type="duplicateValues" dxfId="0" priority="13635"/>
    <cfRule type="duplicateValues" dxfId="0" priority="14659"/>
  </conditionalFormatting>
  <conditionalFormatting sqref="WLN655311">
    <cfRule type="duplicateValues" dxfId="0" priority="13634"/>
    <cfRule type="duplicateValues" dxfId="0" priority="14658"/>
  </conditionalFormatting>
  <conditionalFormatting sqref="WVJ655311">
    <cfRule type="duplicateValues" dxfId="0" priority="13633"/>
    <cfRule type="duplicateValues" dxfId="0" priority="14657"/>
  </conditionalFormatting>
  <conditionalFormatting sqref="B655313">
    <cfRule type="duplicateValues" dxfId="0" priority="11648"/>
    <cfRule type="duplicateValues" dxfId="0" priority="12672"/>
  </conditionalFormatting>
  <conditionalFormatting sqref="IX655313">
    <cfRule type="duplicateValues" dxfId="0" priority="11647"/>
    <cfRule type="duplicateValues" dxfId="0" priority="12671"/>
  </conditionalFormatting>
  <conditionalFormatting sqref="ST655313">
    <cfRule type="duplicateValues" dxfId="0" priority="11646"/>
    <cfRule type="duplicateValues" dxfId="0" priority="12670"/>
  </conditionalFormatting>
  <conditionalFormatting sqref="ACP655313">
    <cfRule type="duplicateValues" dxfId="0" priority="11645"/>
    <cfRule type="duplicateValues" dxfId="0" priority="12669"/>
  </conditionalFormatting>
  <conditionalFormatting sqref="AML655313">
    <cfRule type="duplicateValues" dxfId="0" priority="11644"/>
    <cfRule type="duplicateValues" dxfId="0" priority="12668"/>
  </conditionalFormatting>
  <conditionalFormatting sqref="AWH655313">
    <cfRule type="duplicateValues" dxfId="0" priority="11643"/>
    <cfRule type="duplicateValues" dxfId="0" priority="12667"/>
  </conditionalFormatting>
  <conditionalFormatting sqref="BGD655313">
    <cfRule type="duplicateValues" dxfId="0" priority="11642"/>
    <cfRule type="duplicateValues" dxfId="0" priority="12666"/>
  </conditionalFormatting>
  <conditionalFormatting sqref="BPZ655313">
    <cfRule type="duplicateValues" dxfId="0" priority="11641"/>
    <cfRule type="duplicateValues" dxfId="0" priority="12665"/>
  </conditionalFormatting>
  <conditionalFormatting sqref="BZV655313">
    <cfRule type="duplicateValues" dxfId="0" priority="11640"/>
    <cfRule type="duplicateValues" dxfId="0" priority="12664"/>
  </conditionalFormatting>
  <conditionalFormatting sqref="CJR655313">
    <cfRule type="duplicateValues" dxfId="0" priority="11639"/>
    <cfRule type="duplicateValues" dxfId="0" priority="12663"/>
  </conditionalFormatting>
  <conditionalFormatting sqref="CTN655313">
    <cfRule type="duplicateValues" dxfId="0" priority="11638"/>
    <cfRule type="duplicateValues" dxfId="0" priority="12662"/>
  </conditionalFormatting>
  <conditionalFormatting sqref="DDJ655313">
    <cfRule type="duplicateValues" dxfId="0" priority="11637"/>
    <cfRule type="duplicateValues" dxfId="0" priority="12661"/>
  </conditionalFormatting>
  <conditionalFormatting sqref="DNF655313">
    <cfRule type="duplicateValues" dxfId="0" priority="11636"/>
    <cfRule type="duplicateValues" dxfId="0" priority="12660"/>
  </conditionalFormatting>
  <conditionalFormatting sqref="DXB655313">
    <cfRule type="duplicateValues" dxfId="0" priority="11635"/>
    <cfRule type="duplicateValues" dxfId="0" priority="12659"/>
  </conditionalFormatting>
  <conditionalFormatting sqref="EGX655313">
    <cfRule type="duplicateValues" dxfId="0" priority="11634"/>
    <cfRule type="duplicateValues" dxfId="0" priority="12658"/>
  </conditionalFormatting>
  <conditionalFormatting sqref="EQT655313">
    <cfRule type="duplicateValues" dxfId="0" priority="11633"/>
    <cfRule type="duplicateValues" dxfId="0" priority="12657"/>
  </conditionalFormatting>
  <conditionalFormatting sqref="FAP655313">
    <cfRule type="duplicateValues" dxfId="0" priority="11632"/>
    <cfRule type="duplicateValues" dxfId="0" priority="12656"/>
  </conditionalFormatting>
  <conditionalFormatting sqref="FKL655313">
    <cfRule type="duplicateValues" dxfId="0" priority="11631"/>
    <cfRule type="duplicateValues" dxfId="0" priority="12655"/>
  </conditionalFormatting>
  <conditionalFormatting sqref="FUH655313">
    <cfRule type="duplicateValues" dxfId="0" priority="11630"/>
    <cfRule type="duplicateValues" dxfId="0" priority="12654"/>
  </conditionalFormatting>
  <conditionalFormatting sqref="GED655313">
    <cfRule type="duplicateValues" dxfId="0" priority="11629"/>
    <cfRule type="duplicateValues" dxfId="0" priority="12653"/>
  </conditionalFormatting>
  <conditionalFormatting sqref="GNZ655313">
    <cfRule type="duplicateValues" dxfId="0" priority="11628"/>
    <cfRule type="duplicateValues" dxfId="0" priority="12652"/>
  </conditionalFormatting>
  <conditionalFormatting sqref="GXV655313">
    <cfRule type="duplicateValues" dxfId="0" priority="11627"/>
    <cfRule type="duplicateValues" dxfId="0" priority="12651"/>
  </conditionalFormatting>
  <conditionalFormatting sqref="HHR655313">
    <cfRule type="duplicateValues" dxfId="0" priority="11626"/>
    <cfRule type="duplicateValues" dxfId="0" priority="12650"/>
  </conditionalFormatting>
  <conditionalFormatting sqref="HRN655313">
    <cfRule type="duplicateValues" dxfId="0" priority="11625"/>
    <cfRule type="duplicateValues" dxfId="0" priority="12649"/>
  </conditionalFormatting>
  <conditionalFormatting sqref="IBJ655313">
    <cfRule type="duplicateValues" dxfId="0" priority="11624"/>
    <cfRule type="duplicateValues" dxfId="0" priority="12648"/>
  </conditionalFormatting>
  <conditionalFormatting sqref="ILF655313">
    <cfRule type="duplicateValues" dxfId="0" priority="11623"/>
    <cfRule type="duplicateValues" dxfId="0" priority="12647"/>
  </conditionalFormatting>
  <conditionalFormatting sqref="IVB655313">
    <cfRule type="duplicateValues" dxfId="0" priority="11622"/>
    <cfRule type="duplicateValues" dxfId="0" priority="12646"/>
  </conditionalFormatting>
  <conditionalFormatting sqref="JEX655313">
    <cfRule type="duplicateValues" dxfId="0" priority="11621"/>
    <cfRule type="duplicateValues" dxfId="0" priority="12645"/>
  </conditionalFormatting>
  <conditionalFormatting sqref="JOT655313">
    <cfRule type="duplicateValues" dxfId="0" priority="11620"/>
    <cfRule type="duplicateValues" dxfId="0" priority="12644"/>
  </conditionalFormatting>
  <conditionalFormatting sqref="JYP655313">
    <cfRule type="duplicateValues" dxfId="0" priority="11619"/>
    <cfRule type="duplicateValues" dxfId="0" priority="12643"/>
  </conditionalFormatting>
  <conditionalFormatting sqref="KIL655313">
    <cfRule type="duplicateValues" dxfId="0" priority="11618"/>
    <cfRule type="duplicateValues" dxfId="0" priority="12642"/>
  </conditionalFormatting>
  <conditionalFormatting sqref="KSH655313">
    <cfRule type="duplicateValues" dxfId="0" priority="11617"/>
    <cfRule type="duplicateValues" dxfId="0" priority="12641"/>
  </conditionalFormatting>
  <conditionalFormatting sqref="LCD655313">
    <cfRule type="duplicateValues" dxfId="0" priority="11616"/>
    <cfRule type="duplicateValues" dxfId="0" priority="12640"/>
  </conditionalFormatting>
  <conditionalFormatting sqref="LLZ655313">
    <cfRule type="duplicateValues" dxfId="0" priority="11615"/>
    <cfRule type="duplicateValues" dxfId="0" priority="12639"/>
  </conditionalFormatting>
  <conditionalFormatting sqref="LVV655313">
    <cfRule type="duplicateValues" dxfId="0" priority="11614"/>
    <cfRule type="duplicateValues" dxfId="0" priority="12638"/>
  </conditionalFormatting>
  <conditionalFormatting sqref="MFR655313">
    <cfRule type="duplicateValues" dxfId="0" priority="11613"/>
    <cfRule type="duplicateValues" dxfId="0" priority="12637"/>
  </conditionalFormatting>
  <conditionalFormatting sqref="MPN655313">
    <cfRule type="duplicateValues" dxfId="0" priority="11612"/>
    <cfRule type="duplicateValues" dxfId="0" priority="12636"/>
  </conditionalFormatting>
  <conditionalFormatting sqref="MZJ655313">
    <cfRule type="duplicateValues" dxfId="0" priority="11611"/>
    <cfRule type="duplicateValues" dxfId="0" priority="12635"/>
  </conditionalFormatting>
  <conditionalFormatting sqref="NJF655313">
    <cfRule type="duplicateValues" dxfId="0" priority="11610"/>
    <cfRule type="duplicateValues" dxfId="0" priority="12634"/>
  </conditionalFormatting>
  <conditionalFormatting sqref="NTB655313">
    <cfRule type="duplicateValues" dxfId="0" priority="11609"/>
    <cfRule type="duplicateValues" dxfId="0" priority="12633"/>
  </conditionalFormatting>
  <conditionalFormatting sqref="OCX655313">
    <cfRule type="duplicateValues" dxfId="0" priority="11608"/>
    <cfRule type="duplicateValues" dxfId="0" priority="12632"/>
  </conditionalFormatting>
  <conditionalFormatting sqref="OMT655313">
    <cfRule type="duplicateValues" dxfId="0" priority="11607"/>
    <cfRule type="duplicateValues" dxfId="0" priority="12631"/>
  </conditionalFormatting>
  <conditionalFormatting sqref="OWP655313">
    <cfRule type="duplicateValues" dxfId="0" priority="11606"/>
    <cfRule type="duplicateValues" dxfId="0" priority="12630"/>
  </conditionalFormatting>
  <conditionalFormatting sqref="PGL655313">
    <cfRule type="duplicateValues" dxfId="0" priority="11605"/>
    <cfRule type="duplicateValues" dxfId="0" priority="12629"/>
  </conditionalFormatting>
  <conditionalFormatting sqref="PQH655313">
    <cfRule type="duplicateValues" dxfId="0" priority="11604"/>
    <cfRule type="duplicateValues" dxfId="0" priority="12628"/>
  </conditionalFormatting>
  <conditionalFormatting sqref="QAD655313">
    <cfRule type="duplicateValues" dxfId="0" priority="11603"/>
    <cfRule type="duplicateValues" dxfId="0" priority="12627"/>
  </conditionalFormatting>
  <conditionalFormatting sqref="QJZ655313">
    <cfRule type="duplicateValues" dxfId="0" priority="11602"/>
    <cfRule type="duplicateValues" dxfId="0" priority="12626"/>
  </conditionalFormatting>
  <conditionalFormatting sqref="QTV655313">
    <cfRule type="duplicateValues" dxfId="0" priority="11601"/>
    <cfRule type="duplicateValues" dxfId="0" priority="12625"/>
  </conditionalFormatting>
  <conditionalFormatting sqref="RDR655313">
    <cfRule type="duplicateValues" dxfId="0" priority="11600"/>
    <cfRule type="duplicateValues" dxfId="0" priority="12624"/>
  </conditionalFormatting>
  <conditionalFormatting sqref="RNN655313">
    <cfRule type="duplicateValues" dxfId="0" priority="11599"/>
    <cfRule type="duplicateValues" dxfId="0" priority="12623"/>
  </conditionalFormatting>
  <conditionalFormatting sqref="RXJ655313">
    <cfRule type="duplicateValues" dxfId="0" priority="11598"/>
    <cfRule type="duplicateValues" dxfId="0" priority="12622"/>
  </conditionalFormatting>
  <conditionalFormatting sqref="SHF655313">
    <cfRule type="duplicateValues" dxfId="0" priority="11597"/>
    <cfRule type="duplicateValues" dxfId="0" priority="12621"/>
  </conditionalFormatting>
  <conditionalFormatting sqref="SRB655313">
    <cfRule type="duplicateValues" dxfId="0" priority="11596"/>
    <cfRule type="duplicateValues" dxfId="0" priority="12620"/>
  </conditionalFormatting>
  <conditionalFormatting sqref="TAX655313">
    <cfRule type="duplicateValues" dxfId="0" priority="11595"/>
    <cfRule type="duplicateValues" dxfId="0" priority="12619"/>
  </conditionalFormatting>
  <conditionalFormatting sqref="TKT655313">
    <cfRule type="duplicateValues" dxfId="0" priority="11594"/>
    <cfRule type="duplicateValues" dxfId="0" priority="12618"/>
  </conditionalFormatting>
  <conditionalFormatting sqref="TUP655313">
    <cfRule type="duplicateValues" dxfId="0" priority="11593"/>
    <cfRule type="duplicateValues" dxfId="0" priority="12617"/>
  </conditionalFormatting>
  <conditionalFormatting sqref="UEL655313">
    <cfRule type="duplicateValues" dxfId="0" priority="11592"/>
    <cfRule type="duplicateValues" dxfId="0" priority="12616"/>
  </conditionalFormatting>
  <conditionalFormatting sqref="UOH655313">
    <cfRule type="duplicateValues" dxfId="0" priority="11591"/>
    <cfRule type="duplicateValues" dxfId="0" priority="12615"/>
  </conditionalFormatting>
  <conditionalFormatting sqref="UYD655313">
    <cfRule type="duplicateValues" dxfId="0" priority="11590"/>
    <cfRule type="duplicateValues" dxfId="0" priority="12614"/>
  </conditionalFormatting>
  <conditionalFormatting sqref="VHZ655313">
    <cfRule type="duplicateValues" dxfId="0" priority="11589"/>
    <cfRule type="duplicateValues" dxfId="0" priority="12613"/>
  </conditionalFormatting>
  <conditionalFormatting sqref="VRV655313">
    <cfRule type="duplicateValues" dxfId="0" priority="11588"/>
    <cfRule type="duplicateValues" dxfId="0" priority="12612"/>
  </conditionalFormatting>
  <conditionalFormatting sqref="WBR655313">
    <cfRule type="duplicateValues" dxfId="0" priority="11587"/>
    <cfRule type="duplicateValues" dxfId="0" priority="12611"/>
  </conditionalFormatting>
  <conditionalFormatting sqref="WLN655313">
    <cfRule type="duplicateValues" dxfId="0" priority="11586"/>
    <cfRule type="duplicateValues" dxfId="0" priority="12610"/>
  </conditionalFormatting>
  <conditionalFormatting sqref="WVJ655313">
    <cfRule type="duplicateValues" dxfId="0" priority="11585"/>
    <cfRule type="duplicateValues" dxfId="0" priority="12609"/>
  </conditionalFormatting>
  <conditionalFormatting sqref="B655322">
    <cfRule type="duplicateValues" dxfId="0" priority="7552"/>
    <cfRule type="duplicateValues" dxfId="0" priority="8576"/>
  </conditionalFormatting>
  <conditionalFormatting sqref="IX655322">
    <cfRule type="duplicateValues" dxfId="0" priority="7551"/>
    <cfRule type="duplicateValues" dxfId="0" priority="8575"/>
  </conditionalFormatting>
  <conditionalFormatting sqref="ST655322">
    <cfRule type="duplicateValues" dxfId="0" priority="7550"/>
    <cfRule type="duplicateValues" dxfId="0" priority="8574"/>
  </conditionalFormatting>
  <conditionalFormatting sqref="ACP655322">
    <cfRule type="duplicateValues" dxfId="0" priority="7549"/>
    <cfRule type="duplicateValues" dxfId="0" priority="8573"/>
  </conditionalFormatting>
  <conditionalFormatting sqref="AML655322">
    <cfRule type="duplicateValues" dxfId="0" priority="7548"/>
    <cfRule type="duplicateValues" dxfId="0" priority="8572"/>
  </conditionalFormatting>
  <conditionalFormatting sqref="AWH655322">
    <cfRule type="duplicateValues" dxfId="0" priority="7547"/>
    <cfRule type="duplicateValues" dxfId="0" priority="8571"/>
  </conditionalFormatting>
  <conditionalFormatting sqref="BGD655322">
    <cfRule type="duplicateValues" dxfId="0" priority="7546"/>
    <cfRule type="duplicateValues" dxfId="0" priority="8570"/>
  </conditionalFormatting>
  <conditionalFormatting sqref="BPZ655322">
    <cfRule type="duplicateValues" dxfId="0" priority="7545"/>
    <cfRule type="duplicateValues" dxfId="0" priority="8569"/>
  </conditionalFormatting>
  <conditionalFormatting sqref="BZV655322">
    <cfRule type="duplicateValues" dxfId="0" priority="7544"/>
    <cfRule type="duplicateValues" dxfId="0" priority="8568"/>
  </conditionalFormatting>
  <conditionalFormatting sqref="CJR655322">
    <cfRule type="duplicateValues" dxfId="0" priority="7543"/>
    <cfRule type="duplicateValues" dxfId="0" priority="8567"/>
  </conditionalFormatting>
  <conditionalFormatting sqref="CTN655322">
    <cfRule type="duplicateValues" dxfId="0" priority="7542"/>
    <cfRule type="duplicateValues" dxfId="0" priority="8566"/>
  </conditionalFormatting>
  <conditionalFormatting sqref="DDJ655322">
    <cfRule type="duplicateValues" dxfId="0" priority="7541"/>
    <cfRule type="duplicateValues" dxfId="0" priority="8565"/>
  </conditionalFormatting>
  <conditionalFormatting sqref="DNF655322">
    <cfRule type="duplicateValues" dxfId="0" priority="7540"/>
    <cfRule type="duplicateValues" dxfId="0" priority="8564"/>
  </conditionalFormatting>
  <conditionalFormatting sqref="DXB655322">
    <cfRule type="duplicateValues" dxfId="0" priority="7539"/>
    <cfRule type="duplicateValues" dxfId="0" priority="8563"/>
  </conditionalFormatting>
  <conditionalFormatting sqref="EGX655322">
    <cfRule type="duplicateValues" dxfId="0" priority="7538"/>
    <cfRule type="duplicateValues" dxfId="0" priority="8562"/>
  </conditionalFormatting>
  <conditionalFormatting sqref="EQT655322">
    <cfRule type="duplicateValues" dxfId="0" priority="7537"/>
    <cfRule type="duplicateValues" dxfId="0" priority="8561"/>
  </conditionalFormatting>
  <conditionalFormatting sqref="FAP655322">
    <cfRule type="duplicateValues" dxfId="0" priority="7536"/>
    <cfRule type="duplicateValues" dxfId="0" priority="8560"/>
  </conditionalFormatting>
  <conditionalFormatting sqref="FKL655322">
    <cfRule type="duplicateValues" dxfId="0" priority="7535"/>
    <cfRule type="duplicateValues" dxfId="0" priority="8559"/>
  </conditionalFormatting>
  <conditionalFormatting sqref="FUH655322">
    <cfRule type="duplicateValues" dxfId="0" priority="7534"/>
    <cfRule type="duplicateValues" dxfId="0" priority="8558"/>
  </conditionalFormatting>
  <conditionalFormatting sqref="GED655322">
    <cfRule type="duplicateValues" dxfId="0" priority="7533"/>
    <cfRule type="duplicateValues" dxfId="0" priority="8557"/>
  </conditionalFormatting>
  <conditionalFormatting sqref="GNZ655322">
    <cfRule type="duplicateValues" dxfId="0" priority="7532"/>
    <cfRule type="duplicateValues" dxfId="0" priority="8556"/>
  </conditionalFormatting>
  <conditionalFormatting sqref="GXV655322">
    <cfRule type="duplicateValues" dxfId="0" priority="7531"/>
    <cfRule type="duplicateValues" dxfId="0" priority="8555"/>
  </conditionalFormatting>
  <conditionalFormatting sqref="HHR655322">
    <cfRule type="duplicateValues" dxfId="0" priority="7530"/>
    <cfRule type="duplicateValues" dxfId="0" priority="8554"/>
  </conditionalFormatting>
  <conditionalFormatting sqref="HRN655322">
    <cfRule type="duplicateValues" dxfId="0" priority="7529"/>
    <cfRule type="duplicateValues" dxfId="0" priority="8553"/>
  </conditionalFormatting>
  <conditionalFormatting sqref="IBJ655322">
    <cfRule type="duplicateValues" dxfId="0" priority="7528"/>
    <cfRule type="duplicateValues" dxfId="0" priority="8552"/>
  </conditionalFormatting>
  <conditionalFormatting sqref="ILF655322">
    <cfRule type="duplicateValues" dxfId="0" priority="7527"/>
    <cfRule type="duplicateValues" dxfId="0" priority="8551"/>
  </conditionalFormatting>
  <conditionalFormatting sqref="IVB655322">
    <cfRule type="duplicateValues" dxfId="0" priority="7526"/>
    <cfRule type="duplicateValues" dxfId="0" priority="8550"/>
  </conditionalFormatting>
  <conditionalFormatting sqref="JEX655322">
    <cfRule type="duplicateValues" dxfId="0" priority="7525"/>
    <cfRule type="duplicateValues" dxfId="0" priority="8549"/>
  </conditionalFormatting>
  <conditionalFormatting sqref="JOT655322">
    <cfRule type="duplicateValues" dxfId="0" priority="7524"/>
    <cfRule type="duplicateValues" dxfId="0" priority="8548"/>
  </conditionalFormatting>
  <conditionalFormatting sqref="JYP655322">
    <cfRule type="duplicateValues" dxfId="0" priority="7523"/>
    <cfRule type="duplicateValues" dxfId="0" priority="8547"/>
  </conditionalFormatting>
  <conditionalFormatting sqref="KIL655322">
    <cfRule type="duplicateValues" dxfId="0" priority="7522"/>
    <cfRule type="duplicateValues" dxfId="0" priority="8546"/>
  </conditionalFormatting>
  <conditionalFormatting sqref="KSH655322">
    <cfRule type="duplicateValues" dxfId="0" priority="7521"/>
    <cfRule type="duplicateValues" dxfId="0" priority="8545"/>
  </conditionalFormatting>
  <conditionalFormatting sqref="LCD655322">
    <cfRule type="duplicateValues" dxfId="0" priority="7520"/>
    <cfRule type="duplicateValues" dxfId="0" priority="8544"/>
  </conditionalFormatting>
  <conditionalFormatting sqref="LLZ655322">
    <cfRule type="duplicateValues" dxfId="0" priority="7519"/>
    <cfRule type="duplicateValues" dxfId="0" priority="8543"/>
  </conditionalFormatting>
  <conditionalFormatting sqref="LVV655322">
    <cfRule type="duplicateValues" dxfId="0" priority="7518"/>
    <cfRule type="duplicateValues" dxfId="0" priority="8542"/>
  </conditionalFormatting>
  <conditionalFormatting sqref="MFR655322">
    <cfRule type="duplicateValues" dxfId="0" priority="7517"/>
    <cfRule type="duplicateValues" dxfId="0" priority="8541"/>
  </conditionalFormatting>
  <conditionalFormatting sqref="MPN655322">
    <cfRule type="duplicateValues" dxfId="0" priority="7516"/>
    <cfRule type="duplicateValues" dxfId="0" priority="8540"/>
  </conditionalFormatting>
  <conditionalFormatting sqref="MZJ655322">
    <cfRule type="duplicateValues" dxfId="0" priority="7515"/>
    <cfRule type="duplicateValues" dxfId="0" priority="8539"/>
  </conditionalFormatting>
  <conditionalFormatting sqref="NJF655322">
    <cfRule type="duplicateValues" dxfId="0" priority="7514"/>
    <cfRule type="duplicateValues" dxfId="0" priority="8538"/>
  </conditionalFormatting>
  <conditionalFormatting sqref="NTB655322">
    <cfRule type="duplicateValues" dxfId="0" priority="7513"/>
    <cfRule type="duplicateValues" dxfId="0" priority="8537"/>
  </conditionalFormatting>
  <conditionalFormatting sqref="OCX655322">
    <cfRule type="duplicateValues" dxfId="0" priority="7512"/>
    <cfRule type="duplicateValues" dxfId="0" priority="8536"/>
  </conditionalFormatting>
  <conditionalFormatting sqref="OMT655322">
    <cfRule type="duplicateValues" dxfId="0" priority="7511"/>
    <cfRule type="duplicateValues" dxfId="0" priority="8535"/>
  </conditionalFormatting>
  <conditionalFormatting sqref="OWP655322">
    <cfRule type="duplicateValues" dxfId="0" priority="7510"/>
    <cfRule type="duplicateValues" dxfId="0" priority="8534"/>
  </conditionalFormatting>
  <conditionalFormatting sqref="PGL655322">
    <cfRule type="duplicateValues" dxfId="0" priority="7509"/>
    <cfRule type="duplicateValues" dxfId="0" priority="8533"/>
  </conditionalFormatting>
  <conditionalFormatting sqref="PQH655322">
    <cfRule type="duplicateValues" dxfId="0" priority="7508"/>
    <cfRule type="duplicateValues" dxfId="0" priority="8532"/>
  </conditionalFormatting>
  <conditionalFormatting sqref="QAD655322">
    <cfRule type="duplicateValues" dxfId="0" priority="7507"/>
    <cfRule type="duplicateValues" dxfId="0" priority="8531"/>
  </conditionalFormatting>
  <conditionalFormatting sqref="QJZ655322">
    <cfRule type="duplicateValues" dxfId="0" priority="7506"/>
    <cfRule type="duplicateValues" dxfId="0" priority="8530"/>
  </conditionalFormatting>
  <conditionalFormatting sqref="QTV655322">
    <cfRule type="duplicateValues" dxfId="0" priority="7505"/>
    <cfRule type="duplicateValues" dxfId="0" priority="8529"/>
  </conditionalFormatting>
  <conditionalFormatting sqref="RDR655322">
    <cfRule type="duplicateValues" dxfId="0" priority="7504"/>
    <cfRule type="duplicateValues" dxfId="0" priority="8528"/>
  </conditionalFormatting>
  <conditionalFormatting sqref="RNN655322">
    <cfRule type="duplicateValues" dxfId="0" priority="7503"/>
    <cfRule type="duplicateValues" dxfId="0" priority="8527"/>
  </conditionalFormatting>
  <conditionalFormatting sqref="RXJ655322">
    <cfRule type="duplicateValues" dxfId="0" priority="7502"/>
    <cfRule type="duplicateValues" dxfId="0" priority="8526"/>
  </conditionalFormatting>
  <conditionalFormatting sqref="SHF655322">
    <cfRule type="duplicateValues" dxfId="0" priority="7501"/>
    <cfRule type="duplicateValues" dxfId="0" priority="8525"/>
  </conditionalFormatting>
  <conditionalFormatting sqref="SRB655322">
    <cfRule type="duplicateValues" dxfId="0" priority="7500"/>
    <cfRule type="duplicateValues" dxfId="0" priority="8524"/>
  </conditionalFormatting>
  <conditionalFormatting sqref="TAX655322">
    <cfRule type="duplicateValues" dxfId="0" priority="7499"/>
    <cfRule type="duplicateValues" dxfId="0" priority="8523"/>
  </conditionalFormatting>
  <conditionalFormatting sqref="TKT655322">
    <cfRule type="duplicateValues" dxfId="0" priority="7498"/>
    <cfRule type="duplicateValues" dxfId="0" priority="8522"/>
  </conditionalFormatting>
  <conditionalFormatting sqref="TUP655322">
    <cfRule type="duplicateValues" dxfId="0" priority="7497"/>
    <cfRule type="duplicateValues" dxfId="0" priority="8521"/>
  </conditionalFormatting>
  <conditionalFormatting sqref="UEL655322">
    <cfRule type="duplicateValues" dxfId="0" priority="7496"/>
    <cfRule type="duplicateValues" dxfId="0" priority="8520"/>
  </conditionalFormatting>
  <conditionalFormatting sqref="UOH655322">
    <cfRule type="duplicateValues" dxfId="0" priority="7495"/>
    <cfRule type="duplicateValues" dxfId="0" priority="8519"/>
  </conditionalFormatting>
  <conditionalFormatting sqref="UYD655322">
    <cfRule type="duplicateValues" dxfId="0" priority="7494"/>
    <cfRule type="duplicateValues" dxfId="0" priority="8518"/>
  </conditionalFormatting>
  <conditionalFormatting sqref="VHZ655322">
    <cfRule type="duplicateValues" dxfId="0" priority="7493"/>
    <cfRule type="duplicateValues" dxfId="0" priority="8517"/>
  </conditionalFormatting>
  <conditionalFormatting sqref="VRV655322">
    <cfRule type="duplicateValues" dxfId="0" priority="7492"/>
    <cfRule type="duplicateValues" dxfId="0" priority="8516"/>
  </conditionalFormatting>
  <conditionalFormatting sqref="WBR655322">
    <cfRule type="duplicateValues" dxfId="0" priority="7491"/>
    <cfRule type="duplicateValues" dxfId="0" priority="8515"/>
  </conditionalFormatting>
  <conditionalFormatting sqref="WLN655322">
    <cfRule type="duplicateValues" dxfId="0" priority="7490"/>
    <cfRule type="duplicateValues" dxfId="0" priority="8514"/>
  </conditionalFormatting>
  <conditionalFormatting sqref="WVJ655322">
    <cfRule type="duplicateValues" dxfId="0" priority="7489"/>
    <cfRule type="duplicateValues" dxfId="0" priority="8513"/>
  </conditionalFormatting>
  <conditionalFormatting sqref="B655324">
    <cfRule type="duplicateValues" dxfId="0" priority="5504"/>
    <cfRule type="duplicateValues" dxfId="0" priority="6528"/>
  </conditionalFormatting>
  <conditionalFormatting sqref="IX655324">
    <cfRule type="duplicateValues" dxfId="0" priority="5503"/>
    <cfRule type="duplicateValues" dxfId="0" priority="6527"/>
  </conditionalFormatting>
  <conditionalFormatting sqref="ST655324">
    <cfRule type="duplicateValues" dxfId="0" priority="5502"/>
    <cfRule type="duplicateValues" dxfId="0" priority="6526"/>
  </conditionalFormatting>
  <conditionalFormatting sqref="ACP655324">
    <cfRule type="duplicateValues" dxfId="0" priority="5501"/>
    <cfRule type="duplicateValues" dxfId="0" priority="6525"/>
  </conditionalFormatting>
  <conditionalFormatting sqref="AML655324">
    <cfRule type="duplicateValues" dxfId="0" priority="5500"/>
    <cfRule type="duplicateValues" dxfId="0" priority="6524"/>
  </conditionalFormatting>
  <conditionalFormatting sqref="AWH655324">
    <cfRule type="duplicateValues" dxfId="0" priority="5499"/>
    <cfRule type="duplicateValues" dxfId="0" priority="6523"/>
  </conditionalFormatting>
  <conditionalFormatting sqref="BGD655324">
    <cfRule type="duplicateValues" dxfId="0" priority="5498"/>
    <cfRule type="duplicateValues" dxfId="0" priority="6522"/>
  </conditionalFormatting>
  <conditionalFormatting sqref="BPZ655324">
    <cfRule type="duplicateValues" dxfId="0" priority="5497"/>
    <cfRule type="duplicateValues" dxfId="0" priority="6521"/>
  </conditionalFormatting>
  <conditionalFormatting sqref="BZV655324">
    <cfRule type="duplicateValues" dxfId="0" priority="5496"/>
    <cfRule type="duplicateValues" dxfId="0" priority="6520"/>
  </conditionalFormatting>
  <conditionalFormatting sqref="CJR655324">
    <cfRule type="duplicateValues" dxfId="0" priority="5495"/>
    <cfRule type="duplicateValues" dxfId="0" priority="6519"/>
  </conditionalFormatting>
  <conditionalFormatting sqref="CTN655324">
    <cfRule type="duplicateValues" dxfId="0" priority="5494"/>
    <cfRule type="duplicateValues" dxfId="0" priority="6518"/>
  </conditionalFormatting>
  <conditionalFormatting sqref="DDJ655324">
    <cfRule type="duplicateValues" dxfId="0" priority="5493"/>
    <cfRule type="duplicateValues" dxfId="0" priority="6517"/>
  </conditionalFormatting>
  <conditionalFormatting sqref="DNF655324">
    <cfRule type="duplicateValues" dxfId="0" priority="5492"/>
    <cfRule type="duplicateValues" dxfId="0" priority="6516"/>
  </conditionalFormatting>
  <conditionalFormatting sqref="DXB655324">
    <cfRule type="duplicateValues" dxfId="0" priority="5491"/>
    <cfRule type="duplicateValues" dxfId="0" priority="6515"/>
  </conditionalFormatting>
  <conditionalFormatting sqref="EGX655324">
    <cfRule type="duplicateValues" dxfId="0" priority="5490"/>
    <cfRule type="duplicateValues" dxfId="0" priority="6514"/>
  </conditionalFormatting>
  <conditionalFormatting sqref="EQT655324">
    <cfRule type="duplicateValues" dxfId="0" priority="5489"/>
    <cfRule type="duplicateValues" dxfId="0" priority="6513"/>
  </conditionalFormatting>
  <conditionalFormatting sqref="FAP655324">
    <cfRule type="duplicateValues" dxfId="0" priority="5488"/>
    <cfRule type="duplicateValues" dxfId="0" priority="6512"/>
  </conditionalFormatting>
  <conditionalFormatting sqref="FKL655324">
    <cfRule type="duplicateValues" dxfId="0" priority="5487"/>
    <cfRule type="duplicateValues" dxfId="0" priority="6511"/>
  </conditionalFormatting>
  <conditionalFormatting sqref="FUH655324">
    <cfRule type="duplicateValues" dxfId="0" priority="5486"/>
    <cfRule type="duplicateValues" dxfId="0" priority="6510"/>
  </conditionalFormatting>
  <conditionalFormatting sqref="GED655324">
    <cfRule type="duplicateValues" dxfId="0" priority="5485"/>
    <cfRule type="duplicateValues" dxfId="0" priority="6509"/>
  </conditionalFormatting>
  <conditionalFormatting sqref="GNZ655324">
    <cfRule type="duplicateValues" dxfId="0" priority="5484"/>
    <cfRule type="duplicateValues" dxfId="0" priority="6508"/>
  </conditionalFormatting>
  <conditionalFormatting sqref="GXV655324">
    <cfRule type="duplicateValues" dxfId="0" priority="5483"/>
    <cfRule type="duplicateValues" dxfId="0" priority="6507"/>
  </conditionalFormatting>
  <conditionalFormatting sqref="HHR655324">
    <cfRule type="duplicateValues" dxfId="0" priority="5482"/>
    <cfRule type="duplicateValues" dxfId="0" priority="6506"/>
  </conditionalFormatting>
  <conditionalFormatting sqref="HRN655324">
    <cfRule type="duplicateValues" dxfId="0" priority="5481"/>
    <cfRule type="duplicateValues" dxfId="0" priority="6505"/>
  </conditionalFormatting>
  <conditionalFormatting sqref="IBJ655324">
    <cfRule type="duplicateValues" dxfId="0" priority="5480"/>
    <cfRule type="duplicateValues" dxfId="0" priority="6504"/>
  </conditionalFormatting>
  <conditionalFormatting sqref="ILF655324">
    <cfRule type="duplicateValues" dxfId="0" priority="5479"/>
    <cfRule type="duplicateValues" dxfId="0" priority="6503"/>
  </conditionalFormatting>
  <conditionalFormatting sqref="IVB655324">
    <cfRule type="duplicateValues" dxfId="0" priority="5478"/>
    <cfRule type="duplicateValues" dxfId="0" priority="6502"/>
  </conditionalFormatting>
  <conditionalFormatting sqref="JEX655324">
    <cfRule type="duplicateValues" dxfId="0" priority="5477"/>
    <cfRule type="duplicateValues" dxfId="0" priority="6501"/>
  </conditionalFormatting>
  <conditionalFormatting sqref="JOT655324">
    <cfRule type="duplicateValues" dxfId="0" priority="5476"/>
    <cfRule type="duplicateValues" dxfId="0" priority="6500"/>
  </conditionalFormatting>
  <conditionalFormatting sqref="JYP655324">
    <cfRule type="duplicateValues" dxfId="0" priority="5475"/>
    <cfRule type="duplicateValues" dxfId="0" priority="6499"/>
  </conditionalFormatting>
  <conditionalFormatting sqref="KIL655324">
    <cfRule type="duplicateValues" dxfId="0" priority="5474"/>
    <cfRule type="duplicateValues" dxfId="0" priority="6498"/>
  </conditionalFormatting>
  <conditionalFormatting sqref="KSH655324">
    <cfRule type="duplicateValues" dxfId="0" priority="5473"/>
    <cfRule type="duplicateValues" dxfId="0" priority="6497"/>
  </conditionalFormatting>
  <conditionalFormatting sqref="LCD655324">
    <cfRule type="duplicateValues" dxfId="0" priority="5472"/>
    <cfRule type="duplicateValues" dxfId="0" priority="6496"/>
  </conditionalFormatting>
  <conditionalFormatting sqref="LLZ655324">
    <cfRule type="duplicateValues" dxfId="0" priority="5471"/>
    <cfRule type="duplicateValues" dxfId="0" priority="6495"/>
  </conditionalFormatting>
  <conditionalFormatting sqref="LVV655324">
    <cfRule type="duplicateValues" dxfId="0" priority="5470"/>
    <cfRule type="duplicateValues" dxfId="0" priority="6494"/>
  </conditionalFormatting>
  <conditionalFormatting sqref="MFR655324">
    <cfRule type="duplicateValues" dxfId="0" priority="5469"/>
    <cfRule type="duplicateValues" dxfId="0" priority="6493"/>
  </conditionalFormatting>
  <conditionalFormatting sqref="MPN655324">
    <cfRule type="duplicateValues" dxfId="0" priority="5468"/>
    <cfRule type="duplicateValues" dxfId="0" priority="6492"/>
  </conditionalFormatting>
  <conditionalFormatting sqref="MZJ655324">
    <cfRule type="duplicateValues" dxfId="0" priority="5467"/>
    <cfRule type="duplicateValues" dxfId="0" priority="6491"/>
  </conditionalFormatting>
  <conditionalFormatting sqref="NJF655324">
    <cfRule type="duplicateValues" dxfId="0" priority="5466"/>
    <cfRule type="duplicateValues" dxfId="0" priority="6490"/>
  </conditionalFormatting>
  <conditionalFormatting sqref="NTB655324">
    <cfRule type="duplicateValues" dxfId="0" priority="5465"/>
    <cfRule type="duplicateValues" dxfId="0" priority="6489"/>
  </conditionalFormatting>
  <conditionalFormatting sqref="OCX655324">
    <cfRule type="duplicateValues" dxfId="0" priority="5464"/>
    <cfRule type="duplicateValues" dxfId="0" priority="6488"/>
  </conditionalFormatting>
  <conditionalFormatting sqref="OMT655324">
    <cfRule type="duplicateValues" dxfId="0" priority="5463"/>
    <cfRule type="duplicateValues" dxfId="0" priority="6487"/>
  </conditionalFormatting>
  <conditionalFormatting sqref="OWP655324">
    <cfRule type="duplicateValues" dxfId="0" priority="5462"/>
    <cfRule type="duplicateValues" dxfId="0" priority="6486"/>
  </conditionalFormatting>
  <conditionalFormatting sqref="PGL655324">
    <cfRule type="duplicateValues" dxfId="0" priority="5461"/>
    <cfRule type="duplicateValues" dxfId="0" priority="6485"/>
  </conditionalFormatting>
  <conditionalFormatting sqref="PQH655324">
    <cfRule type="duplicateValues" dxfId="0" priority="5460"/>
    <cfRule type="duplicateValues" dxfId="0" priority="6484"/>
  </conditionalFormatting>
  <conditionalFormatting sqref="QAD655324">
    <cfRule type="duplicateValues" dxfId="0" priority="5459"/>
    <cfRule type="duplicateValues" dxfId="0" priority="6483"/>
  </conditionalFormatting>
  <conditionalFormatting sqref="QJZ655324">
    <cfRule type="duplicateValues" dxfId="0" priority="5458"/>
    <cfRule type="duplicateValues" dxfId="0" priority="6482"/>
  </conditionalFormatting>
  <conditionalFormatting sqref="QTV655324">
    <cfRule type="duplicateValues" dxfId="0" priority="5457"/>
    <cfRule type="duplicateValues" dxfId="0" priority="6481"/>
  </conditionalFormatting>
  <conditionalFormatting sqref="RDR655324">
    <cfRule type="duplicateValues" dxfId="0" priority="5456"/>
    <cfRule type="duplicateValues" dxfId="0" priority="6480"/>
  </conditionalFormatting>
  <conditionalFormatting sqref="RNN655324">
    <cfRule type="duplicateValues" dxfId="0" priority="5455"/>
    <cfRule type="duplicateValues" dxfId="0" priority="6479"/>
  </conditionalFormatting>
  <conditionalFormatting sqref="RXJ655324">
    <cfRule type="duplicateValues" dxfId="0" priority="5454"/>
    <cfRule type="duplicateValues" dxfId="0" priority="6478"/>
  </conditionalFormatting>
  <conditionalFormatting sqref="SHF655324">
    <cfRule type="duplicateValues" dxfId="0" priority="5453"/>
    <cfRule type="duplicateValues" dxfId="0" priority="6477"/>
  </conditionalFormatting>
  <conditionalFormatting sqref="SRB655324">
    <cfRule type="duplicateValues" dxfId="0" priority="5452"/>
    <cfRule type="duplicateValues" dxfId="0" priority="6476"/>
  </conditionalFormatting>
  <conditionalFormatting sqref="TAX655324">
    <cfRule type="duplicateValues" dxfId="0" priority="5451"/>
    <cfRule type="duplicateValues" dxfId="0" priority="6475"/>
  </conditionalFormatting>
  <conditionalFormatting sqref="TKT655324">
    <cfRule type="duplicateValues" dxfId="0" priority="5450"/>
    <cfRule type="duplicateValues" dxfId="0" priority="6474"/>
  </conditionalFormatting>
  <conditionalFormatting sqref="TUP655324">
    <cfRule type="duplicateValues" dxfId="0" priority="5449"/>
    <cfRule type="duplicateValues" dxfId="0" priority="6473"/>
  </conditionalFormatting>
  <conditionalFormatting sqref="UEL655324">
    <cfRule type="duplicateValues" dxfId="0" priority="5448"/>
    <cfRule type="duplicateValues" dxfId="0" priority="6472"/>
  </conditionalFormatting>
  <conditionalFormatting sqref="UOH655324">
    <cfRule type="duplicateValues" dxfId="0" priority="5447"/>
    <cfRule type="duplicateValues" dxfId="0" priority="6471"/>
  </conditionalFormatting>
  <conditionalFormatting sqref="UYD655324">
    <cfRule type="duplicateValues" dxfId="0" priority="5446"/>
    <cfRule type="duplicateValues" dxfId="0" priority="6470"/>
  </conditionalFormatting>
  <conditionalFormatting sqref="VHZ655324">
    <cfRule type="duplicateValues" dxfId="0" priority="5445"/>
    <cfRule type="duplicateValues" dxfId="0" priority="6469"/>
  </conditionalFormatting>
  <conditionalFormatting sqref="VRV655324">
    <cfRule type="duplicateValues" dxfId="0" priority="5444"/>
    <cfRule type="duplicateValues" dxfId="0" priority="6468"/>
  </conditionalFormatting>
  <conditionalFormatting sqref="WBR655324">
    <cfRule type="duplicateValues" dxfId="0" priority="5443"/>
    <cfRule type="duplicateValues" dxfId="0" priority="6467"/>
  </conditionalFormatting>
  <conditionalFormatting sqref="WLN655324">
    <cfRule type="duplicateValues" dxfId="0" priority="5442"/>
    <cfRule type="duplicateValues" dxfId="0" priority="6466"/>
  </conditionalFormatting>
  <conditionalFormatting sqref="WVJ655324">
    <cfRule type="duplicateValues" dxfId="0" priority="5441"/>
    <cfRule type="duplicateValues" dxfId="0" priority="6465"/>
  </conditionalFormatting>
  <conditionalFormatting sqref="B655327">
    <cfRule type="duplicateValues" dxfId="0" priority="9600"/>
    <cfRule type="duplicateValues" dxfId="0" priority="10624"/>
  </conditionalFormatting>
  <conditionalFormatting sqref="IX655327">
    <cfRule type="duplicateValues" dxfId="0" priority="9599"/>
    <cfRule type="duplicateValues" dxfId="0" priority="10623"/>
  </conditionalFormatting>
  <conditionalFormatting sqref="ST655327">
    <cfRule type="duplicateValues" dxfId="0" priority="9598"/>
    <cfRule type="duplicateValues" dxfId="0" priority="10622"/>
  </conditionalFormatting>
  <conditionalFormatting sqref="ACP655327">
    <cfRule type="duplicateValues" dxfId="0" priority="9597"/>
    <cfRule type="duplicateValues" dxfId="0" priority="10621"/>
  </conditionalFormatting>
  <conditionalFormatting sqref="AML655327">
    <cfRule type="duplicateValues" dxfId="0" priority="9596"/>
    <cfRule type="duplicateValues" dxfId="0" priority="10620"/>
  </conditionalFormatting>
  <conditionalFormatting sqref="AWH655327">
    <cfRule type="duplicateValues" dxfId="0" priority="9595"/>
    <cfRule type="duplicateValues" dxfId="0" priority="10619"/>
  </conditionalFormatting>
  <conditionalFormatting sqref="BGD655327">
    <cfRule type="duplicateValues" dxfId="0" priority="9594"/>
    <cfRule type="duplicateValues" dxfId="0" priority="10618"/>
  </conditionalFormatting>
  <conditionalFormatting sqref="BPZ655327">
    <cfRule type="duplicateValues" dxfId="0" priority="9593"/>
    <cfRule type="duplicateValues" dxfId="0" priority="10617"/>
  </conditionalFormatting>
  <conditionalFormatting sqref="BZV655327">
    <cfRule type="duplicateValues" dxfId="0" priority="9592"/>
    <cfRule type="duplicateValues" dxfId="0" priority="10616"/>
  </conditionalFormatting>
  <conditionalFormatting sqref="CJR655327">
    <cfRule type="duplicateValues" dxfId="0" priority="9591"/>
    <cfRule type="duplicateValues" dxfId="0" priority="10615"/>
  </conditionalFormatting>
  <conditionalFormatting sqref="CTN655327">
    <cfRule type="duplicateValues" dxfId="0" priority="9590"/>
    <cfRule type="duplicateValues" dxfId="0" priority="10614"/>
  </conditionalFormatting>
  <conditionalFormatting sqref="DDJ655327">
    <cfRule type="duplicateValues" dxfId="0" priority="9589"/>
    <cfRule type="duplicateValues" dxfId="0" priority="10613"/>
  </conditionalFormatting>
  <conditionalFormatting sqref="DNF655327">
    <cfRule type="duplicateValues" dxfId="0" priority="9588"/>
    <cfRule type="duplicateValues" dxfId="0" priority="10612"/>
  </conditionalFormatting>
  <conditionalFormatting sqref="DXB655327">
    <cfRule type="duplicateValues" dxfId="0" priority="9587"/>
    <cfRule type="duplicateValues" dxfId="0" priority="10611"/>
  </conditionalFormatting>
  <conditionalFormatting sqref="EGX655327">
    <cfRule type="duplicateValues" dxfId="0" priority="9586"/>
    <cfRule type="duplicateValues" dxfId="0" priority="10610"/>
  </conditionalFormatting>
  <conditionalFormatting sqref="EQT655327">
    <cfRule type="duplicateValues" dxfId="0" priority="9585"/>
    <cfRule type="duplicateValues" dxfId="0" priority="10609"/>
  </conditionalFormatting>
  <conditionalFormatting sqref="FAP655327">
    <cfRule type="duplicateValues" dxfId="0" priority="9584"/>
    <cfRule type="duplicateValues" dxfId="0" priority="10608"/>
  </conditionalFormatting>
  <conditionalFormatting sqref="FKL655327">
    <cfRule type="duplicateValues" dxfId="0" priority="9583"/>
    <cfRule type="duplicateValues" dxfId="0" priority="10607"/>
  </conditionalFormatting>
  <conditionalFormatting sqref="FUH655327">
    <cfRule type="duplicateValues" dxfId="0" priority="9582"/>
    <cfRule type="duplicateValues" dxfId="0" priority="10606"/>
  </conditionalFormatting>
  <conditionalFormatting sqref="GED655327">
    <cfRule type="duplicateValues" dxfId="0" priority="9581"/>
    <cfRule type="duplicateValues" dxfId="0" priority="10605"/>
  </conditionalFormatting>
  <conditionalFormatting sqref="GNZ655327">
    <cfRule type="duplicateValues" dxfId="0" priority="9580"/>
    <cfRule type="duplicateValues" dxfId="0" priority="10604"/>
  </conditionalFormatting>
  <conditionalFormatting sqref="GXV655327">
    <cfRule type="duplicateValues" dxfId="0" priority="9579"/>
    <cfRule type="duplicateValues" dxfId="0" priority="10603"/>
  </conditionalFormatting>
  <conditionalFormatting sqref="HHR655327">
    <cfRule type="duplicateValues" dxfId="0" priority="9578"/>
    <cfRule type="duplicateValues" dxfId="0" priority="10602"/>
  </conditionalFormatting>
  <conditionalFormatting sqref="HRN655327">
    <cfRule type="duplicateValues" dxfId="0" priority="9577"/>
    <cfRule type="duplicateValues" dxfId="0" priority="10601"/>
  </conditionalFormatting>
  <conditionalFormatting sqref="IBJ655327">
    <cfRule type="duplicateValues" dxfId="0" priority="9576"/>
    <cfRule type="duplicateValues" dxfId="0" priority="10600"/>
  </conditionalFormatting>
  <conditionalFormatting sqref="ILF655327">
    <cfRule type="duplicateValues" dxfId="0" priority="9575"/>
    <cfRule type="duplicateValues" dxfId="0" priority="10599"/>
  </conditionalFormatting>
  <conditionalFormatting sqref="IVB655327">
    <cfRule type="duplicateValues" dxfId="0" priority="9574"/>
    <cfRule type="duplicateValues" dxfId="0" priority="10598"/>
  </conditionalFormatting>
  <conditionalFormatting sqref="JEX655327">
    <cfRule type="duplicateValues" dxfId="0" priority="9573"/>
    <cfRule type="duplicateValues" dxfId="0" priority="10597"/>
  </conditionalFormatting>
  <conditionalFormatting sqref="JOT655327">
    <cfRule type="duplicateValues" dxfId="0" priority="9572"/>
    <cfRule type="duplicateValues" dxfId="0" priority="10596"/>
  </conditionalFormatting>
  <conditionalFormatting sqref="JYP655327">
    <cfRule type="duplicateValues" dxfId="0" priority="9571"/>
    <cfRule type="duplicateValues" dxfId="0" priority="10595"/>
  </conditionalFormatting>
  <conditionalFormatting sqref="KIL655327">
    <cfRule type="duplicateValues" dxfId="0" priority="9570"/>
    <cfRule type="duplicateValues" dxfId="0" priority="10594"/>
  </conditionalFormatting>
  <conditionalFormatting sqref="KSH655327">
    <cfRule type="duplicateValues" dxfId="0" priority="9569"/>
    <cfRule type="duplicateValues" dxfId="0" priority="10593"/>
  </conditionalFormatting>
  <conditionalFormatting sqref="LCD655327">
    <cfRule type="duplicateValues" dxfId="0" priority="9568"/>
    <cfRule type="duplicateValues" dxfId="0" priority="10592"/>
  </conditionalFormatting>
  <conditionalFormatting sqref="LLZ655327">
    <cfRule type="duplicateValues" dxfId="0" priority="9567"/>
    <cfRule type="duplicateValues" dxfId="0" priority="10591"/>
  </conditionalFormatting>
  <conditionalFormatting sqref="LVV655327">
    <cfRule type="duplicateValues" dxfId="0" priority="9566"/>
    <cfRule type="duplicateValues" dxfId="0" priority="10590"/>
  </conditionalFormatting>
  <conditionalFormatting sqref="MFR655327">
    <cfRule type="duplicateValues" dxfId="0" priority="9565"/>
    <cfRule type="duplicateValues" dxfId="0" priority="10589"/>
  </conditionalFormatting>
  <conditionalFormatting sqref="MPN655327">
    <cfRule type="duplicateValues" dxfId="0" priority="9564"/>
    <cfRule type="duplicateValues" dxfId="0" priority="10588"/>
  </conditionalFormatting>
  <conditionalFormatting sqref="MZJ655327">
    <cfRule type="duplicateValues" dxfId="0" priority="9563"/>
    <cfRule type="duplicateValues" dxfId="0" priority="10587"/>
  </conditionalFormatting>
  <conditionalFormatting sqref="NJF655327">
    <cfRule type="duplicateValues" dxfId="0" priority="9562"/>
    <cfRule type="duplicateValues" dxfId="0" priority="10586"/>
  </conditionalFormatting>
  <conditionalFormatting sqref="NTB655327">
    <cfRule type="duplicateValues" dxfId="0" priority="9561"/>
    <cfRule type="duplicateValues" dxfId="0" priority="10585"/>
  </conditionalFormatting>
  <conditionalFormatting sqref="OCX655327">
    <cfRule type="duplicateValues" dxfId="0" priority="9560"/>
    <cfRule type="duplicateValues" dxfId="0" priority="10584"/>
  </conditionalFormatting>
  <conditionalFormatting sqref="OMT655327">
    <cfRule type="duplicateValues" dxfId="0" priority="9559"/>
    <cfRule type="duplicateValues" dxfId="0" priority="10583"/>
  </conditionalFormatting>
  <conditionalFormatting sqref="OWP655327">
    <cfRule type="duplicateValues" dxfId="0" priority="9558"/>
    <cfRule type="duplicateValues" dxfId="0" priority="10582"/>
  </conditionalFormatting>
  <conditionalFormatting sqref="PGL655327">
    <cfRule type="duplicateValues" dxfId="0" priority="9557"/>
    <cfRule type="duplicateValues" dxfId="0" priority="10581"/>
  </conditionalFormatting>
  <conditionalFormatting sqref="PQH655327">
    <cfRule type="duplicateValues" dxfId="0" priority="9556"/>
    <cfRule type="duplicateValues" dxfId="0" priority="10580"/>
  </conditionalFormatting>
  <conditionalFormatting sqref="QAD655327">
    <cfRule type="duplicateValues" dxfId="0" priority="9555"/>
    <cfRule type="duplicateValues" dxfId="0" priority="10579"/>
  </conditionalFormatting>
  <conditionalFormatting sqref="QJZ655327">
    <cfRule type="duplicateValues" dxfId="0" priority="9554"/>
    <cfRule type="duplicateValues" dxfId="0" priority="10578"/>
  </conditionalFormatting>
  <conditionalFormatting sqref="QTV655327">
    <cfRule type="duplicateValues" dxfId="0" priority="9553"/>
    <cfRule type="duplicateValues" dxfId="0" priority="10577"/>
  </conditionalFormatting>
  <conditionalFormatting sqref="RDR655327">
    <cfRule type="duplicateValues" dxfId="0" priority="9552"/>
    <cfRule type="duplicateValues" dxfId="0" priority="10576"/>
  </conditionalFormatting>
  <conditionalFormatting sqref="RNN655327">
    <cfRule type="duplicateValues" dxfId="0" priority="9551"/>
    <cfRule type="duplicateValues" dxfId="0" priority="10575"/>
  </conditionalFormatting>
  <conditionalFormatting sqref="RXJ655327">
    <cfRule type="duplicateValues" dxfId="0" priority="9550"/>
    <cfRule type="duplicateValues" dxfId="0" priority="10574"/>
  </conditionalFormatting>
  <conditionalFormatting sqref="SHF655327">
    <cfRule type="duplicateValues" dxfId="0" priority="9549"/>
    <cfRule type="duplicateValues" dxfId="0" priority="10573"/>
  </conditionalFormatting>
  <conditionalFormatting sqref="SRB655327">
    <cfRule type="duplicateValues" dxfId="0" priority="9548"/>
    <cfRule type="duplicateValues" dxfId="0" priority="10572"/>
  </conditionalFormatting>
  <conditionalFormatting sqref="TAX655327">
    <cfRule type="duplicateValues" dxfId="0" priority="9547"/>
    <cfRule type="duplicateValues" dxfId="0" priority="10571"/>
  </conditionalFormatting>
  <conditionalFormatting sqref="TKT655327">
    <cfRule type="duplicateValues" dxfId="0" priority="9546"/>
    <cfRule type="duplicateValues" dxfId="0" priority="10570"/>
  </conditionalFormatting>
  <conditionalFormatting sqref="TUP655327">
    <cfRule type="duplicateValues" dxfId="0" priority="9545"/>
    <cfRule type="duplicateValues" dxfId="0" priority="10569"/>
  </conditionalFormatting>
  <conditionalFormatting sqref="UEL655327">
    <cfRule type="duplicateValues" dxfId="0" priority="9544"/>
    <cfRule type="duplicateValues" dxfId="0" priority="10568"/>
  </conditionalFormatting>
  <conditionalFormatting sqref="UOH655327">
    <cfRule type="duplicateValues" dxfId="0" priority="9543"/>
    <cfRule type="duplicateValues" dxfId="0" priority="10567"/>
  </conditionalFormatting>
  <conditionalFormatting sqref="UYD655327">
    <cfRule type="duplicateValues" dxfId="0" priority="9542"/>
    <cfRule type="duplicateValues" dxfId="0" priority="10566"/>
  </conditionalFormatting>
  <conditionalFormatting sqref="VHZ655327">
    <cfRule type="duplicateValues" dxfId="0" priority="9541"/>
    <cfRule type="duplicateValues" dxfId="0" priority="10565"/>
  </conditionalFormatting>
  <conditionalFormatting sqref="VRV655327">
    <cfRule type="duplicateValues" dxfId="0" priority="9540"/>
    <cfRule type="duplicateValues" dxfId="0" priority="10564"/>
  </conditionalFormatting>
  <conditionalFormatting sqref="WBR655327">
    <cfRule type="duplicateValues" dxfId="0" priority="9539"/>
    <cfRule type="duplicateValues" dxfId="0" priority="10563"/>
  </conditionalFormatting>
  <conditionalFormatting sqref="WLN655327">
    <cfRule type="duplicateValues" dxfId="0" priority="9538"/>
    <cfRule type="duplicateValues" dxfId="0" priority="10562"/>
  </conditionalFormatting>
  <conditionalFormatting sqref="WVJ655327">
    <cfRule type="duplicateValues" dxfId="0" priority="9537"/>
    <cfRule type="duplicateValues" dxfId="0" priority="10561"/>
  </conditionalFormatting>
  <conditionalFormatting sqref="B655330">
    <cfRule type="duplicateValues" dxfId="0" priority="4480"/>
  </conditionalFormatting>
  <conditionalFormatting sqref="IX655330">
    <cfRule type="duplicateValues" dxfId="0" priority="4479"/>
  </conditionalFormatting>
  <conditionalFormatting sqref="ST655330">
    <cfRule type="duplicateValues" dxfId="0" priority="4478"/>
  </conditionalFormatting>
  <conditionalFormatting sqref="ACP655330">
    <cfRule type="duplicateValues" dxfId="0" priority="4477"/>
  </conditionalFormatting>
  <conditionalFormatting sqref="AML655330">
    <cfRule type="duplicateValues" dxfId="0" priority="4476"/>
  </conditionalFormatting>
  <conditionalFormatting sqref="AWH655330">
    <cfRule type="duplicateValues" dxfId="0" priority="4475"/>
  </conditionalFormatting>
  <conditionalFormatting sqref="BGD655330">
    <cfRule type="duplicateValues" dxfId="0" priority="4474"/>
  </conditionalFormatting>
  <conditionalFormatting sqref="BPZ655330">
    <cfRule type="duplicateValues" dxfId="0" priority="4473"/>
  </conditionalFormatting>
  <conditionalFormatting sqref="BZV655330">
    <cfRule type="duplicateValues" dxfId="0" priority="4472"/>
  </conditionalFormatting>
  <conditionalFormatting sqref="CJR655330">
    <cfRule type="duplicateValues" dxfId="0" priority="4471"/>
  </conditionalFormatting>
  <conditionalFormatting sqref="CTN655330">
    <cfRule type="duplicateValues" dxfId="0" priority="4470"/>
  </conditionalFormatting>
  <conditionalFormatting sqref="DDJ655330">
    <cfRule type="duplicateValues" dxfId="0" priority="4469"/>
  </conditionalFormatting>
  <conditionalFormatting sqref="DNF655330">
    <cfRule type="duplicateValues" dxfId="0" priority="4468"/>
  </conditionalFormatting>
  <conditionalFormatting sqref="DXB655330">
    <cfRule type="duplicateValues" dxfId="0" priority="4467"/>
  </conditionalFormatting>
  <conditionalFormatting sqref="EGX655330">
    <cfRule type="duplicateValues" dxfId="0" priority="4466"/>
  </conditionalFormatting>
  <conditionalFormatting sqref="EQT655330">
    <cfRule type="duplicateValues" dxfId="0" priority="4465"/>
  </conditionalFormatting>
  <conditionalFormatting sqref="FAP655330">
    <cfRule type="duplicateValues" dxfId="0" priority="4464"/>
  </conditionalFormatting>
  <conditionalFormatting sqref="FKL655330">
    <cfRule type="duplicateValues" dxfId="0" priority="4463"/>
  </conditionalFormatting>
  <conditionalFormatting sqref="FUH655330">
    <cfRule type="duplicateValues" dxfId="0" priority="4462"/>
  </conditionalFormatting>
  <conditionalFormatting sqref="GED655330">
    <cfRule type="duplicateValues" dxfId="0" priority="4461"/>
  </conditionalFormatting>
  <conditionalFormatting sqref="GNZ655330">
    <cfRule type="duplicateValues" dxfId="0" priority="4460"/>
  </conditionalFormatting>
  <conditionalFormatting sqref="GXV655330">
    <cfRule type="duplicateValues" dxfId="0" priority="4459"/>
  </conditionalFormatting>
  <conditionalFormatting sqref="HHR655330">
    <cfRule type="duplicateValues" dxfId="0" priority="4458"/>
  </conditionalFormatting>
  <conditionalFormatting sqref="HRN655330">
    <cfRule type="duplicateValues" dxfId="0" priority="4457"/>
  </conditionalFormatting>
  <conditionalFormatting sqref="IBJ655330">
    <cfRule type="duplicateValues" dxfId="0" priority="4456"/>
  </conditionalFormatting>
  <conditionalFormatting sqref="ILF655330">
    <cfRule type="duplicateValues" dxfId="0" priority="4455"/>
  </conditionalFormatting>
  <conditionalFormatting sqref="IVB655330">
    <cfRule type="duplicateValues" dxfId="0" priority="4454"/>
  </conditionalFormatting>
  <conditionalFormatting sqref="JEX655330">
    <cfRule type="duplicateValues" dxfId="0" priority="4453"/>
  </conditionalFormatting>
  <conditionalFormatting sqref="JOT655330">
    <cfRule type="duplicateValues" dxfId="0" priority="4452"/>
  </conditionalFormatting>
  <conditionalFormatting sqref="JYP655330">
    <cfRule type="duplicateValues" dxfId="0" priority="4451"/>
  </conditionalFormatting>
  <conditionalFormatting sqref="KIL655330">
    <cfRule type="duplicateValues" dxfId="0" priority="4450"/>
  </conditionalFormatting>
  <conditionalFormatting sqref="KSH655330">
    <cfRule type="duplicateValues" dxfId="0" priority="4449"/>
  </conditionalFormatting>
  <conditionalFormatting sqref="LCD655330">
    <cfRule type="duplicateValues" dxfId="0" priority="4448"/>
  </conditionalFormatting>
  <conditionalFormatting sqref="LLZ655330">
    <cfRule type="duplicateValues" dxfId="0" priority="4447"/>
  </conditionalFormatting>
  <conditionalFormatting sqref="LVV655330">
    <cfRule type="duplicateValues" dxfId="0" priority="4446"/>
  </conditionalFormatting>
  <conditionalFormatting sqref="MFR655330">
    <cfRule type="duplicateValues" dxfId="0" priority="4445"/>
  </conditionalFormatting>
  <conditionalFormatting sqref="MPN655330">
    <cfRule type="duplicateValues" dxfId="0" priority="4444"/>
  </conditionalFormatting>
  <conditionalFormatting sqref="MZJ655330">
    <cfRule type="duplicateValues" dxfId="0" priority="4443"/>
  </conditionalFormatting>
  <conditionalFormatting sqref="NJF655330">
    <cfRule type="duplicateValues" dxfId="0" priority="4442"/>
  </conditionalFormatting>
  <conditionalFormatting sqref="NTB655330">
    <cfRule type="duplicateValues" dxfId="0" priority="4441"/>
  </conditionalFormatting>
  <conditionalFormatting sqref="OCX655330">
    <cfRule type="duplicateValues" dxfId="0" priority="4440"/>
  </conditionalFormatting>
  <conditionalFormatting sqref="OMT655330">
    <cfRule type="duplicateValues" dxfId="0" priority="4439"/>
  </conditionalFormatting>
  <conditionalFormatting sqref="OWP655330">
    <cfRule type="duplicateValues" dxfId="0" priority="4438"/>
  </conditionalFormatting>
  <conditionalFormatting sqref="PGL655330">
    <cfRule type="duplicateValues" dxfId="0" priority="4437"/>
  </conditionalFormatting>
  <conditionalFormatting sqref="PQH655330">
    <cfRule type="duplicateValues" dxfId="0" priority="4436"/>
  </conditionalFormatting>
  <conditionalFormatting sqref="QAD655330">
    <cfRule type="duplicateValues" dxfId="0" priority="4435"/>
  </conditionalFormatting>
  <conditionalFormatting sqref="QJZ655330">
    <cfRule type="duplicateValues" dxfId="0" priority="4434"/>
  </conditionalFormatting>
  <conditionalFormatting sqref="QTV655330">
    <cfRule type="duplicateValues" dxfId="0" priority="4433"/>
  </conditionalFormatting>
  <conditionalFormatting sqref="RDR655330">
    <cfRule type="duplicateValues" dxfId="0" priority="4432"/>
  </conditionalFormatting>
  <conditionalFormatting sqref="RNN655330">
    <cfRule type="duplicateValues" dxfId="0" priority="4431"/>
  </conditionalFormatting>
  <conditionalFormatting sqref="RXJ655330">
    <cfRule type="duplicateValues" dxfId="0" priority="4430"/>
  </conditionalFormatting>
  <conditionalFormatting sqref="SHF655330">
    <cfRule type="duplicateValues" dxfId="0" priority="4429"/>
  </conditionalFormatting>
  <conditionalFormatting sqref="SRB655330">
    <cfRule type="duplicateValues" dxfId="0" priority="4428"/>
  </conditionalFormatting>
  <conditionalFormatting sqref="TAX655330">
    <cfRule type="duplicateValues" dxfId="0" priority="4427"/>
  </conditionalFormatting>
  <conditionalFormatting sqref="TKT655330">
    <cfRule type="duplicateValues" dxfId="0" priority="4426"/>
  </conditionalFormatting>
  <conditionalFormatting sqref="TUP655330">
    <cfRule type="duplicateValues" dxfId="0" priority="4425"/>
  </conditionalFormatting>
  <conditionalFormatting sqref="UEL655330">
    <cfRule type="duplicateValues" dxfId="0" priority="4424"/>
  </conditionalFormatting>
  <conditionalFormatting sqref="UOH655330">
    <cfRule type="duplicateValues" dxfId="0" priority="4423"/>
  </conditionalFormatting>
  <conditionalFormatting sqref="UYD655330">
    <cfRule type="duplicateValues" dxfId="0" priority="4422"/>
  </conditionalFormatting>
  <conditionalFormatting sqref="VHZ655330">
    <cfRule type="duplicateValues" dxfId="0" priority="4421"/>
  </conditionalFormatting>
  <conditionalFormatting sqref="VRV655330">
    <cfRule type="duplicateValues" dxfId="0" priority="4420"/>
  </conditionalFormatting>
  <conditionalFormatting sqref="WBR655330">
    <cfRule type="duplicateValues" dxfId="0" priority="4419"/>
  </conditionalFormatting>
  <conditionalFormatting sqref="WLN655330">
    <cfRule type="duplicateValues" dxfId="0" priority="4418"/>
  </conditionalFormatting>
  <conditionalFormatting sqref="WVJ655330">
    <cfRule type="duplicateValues" dxfId="0" priority="4417"/>
  </conditionalFormatting>
  <conditionalFormatting sqref="B655338">
    <cfRule type="duplicateValues" dxfId="0" priority="2432"/>
    <cfRule type="duplicateValues" dxfId="0" priority="3456"/>
  </conditionalFormatting>
  <conditionalFormatting sqref="IX655338">
    <cfRule type="duplicateValues" dxfId="0" priority="2431"/>
    <cfRule type="duplicateValues" dxfId="0" priority="3455"/>
  </conditionalFormatting>
  <conditionalFormatting sqref="ST655338">
    <cfRule type="duplicateValues" dxfId="0" priority="2430"/>
    <cfRule type="duplicateValues" dxfId="0" priority="3454"/>
  </conditionalFormatting>
  <conditionalFormatting sqref="ACP655338">
    <cfRule type="duplicateValues" dxfId="0" priority="2429"/>
    <cfRule type="duplicateValues" dxfId="0" priority="3453"/>
  </conditionalFormatting>
  <conditionalFormatting sqref="AML655338">
    <cfRule type="duplicateValues" dxfId="0" priority="2428"/>
    <cfRule type="duplicateValues" dxfId="0" priority="3452"/>
  </conditionalFormatting>
  <conditionalFormatting sqref="AWH655338">
    <cfRule type="duplicateValues" dxfId="0" priority="2427"/>
    <cfRule type="duplicateValues" dxfId="0" priority="3451"/>
  </conditionalFormatting>
  <conditionalFormatting sqref="BGD655338">
    <cfRule type="duplicateValues" dxfId="0" priority="2426"/>
    <cfRule type="duplicateValues" dxfId="0" priority="3450"/>
  </conditionalFormatting>
  <conditionalFormatting sqref="BPZ655338">
    <cfRule type="duplicateValues" dxfId="0" priority="2425"/>
    <cfRule type="duplicateValues" dxfId="0" priority="3449"/>
  </conditionalFormatting>
  <conditionalFormatting sqref="BZV655338">
    <cfRule type="duplicateValues" dxfId="0" priority="2424"/>
    <cfRule type="duplicateValues" dxfId="0" priority="3448"/>
  </conditionalFormatting>
  <conditionalFormatting sqref="CJR655338">
    <cfRule type="duplicateValues" dxfId="0" priority="2423"/>
    <cfRule type="duplicateValues" dxfId="0" priority="3447"/>
  </conditionalFormatting>
  <conditionalFormatting sqref="CTN655338">
    <cfRule type="duplicateValues" dxfId="0" priority="2422"/>
    <cfRule type="duplicateValues" dxfId="0" priority="3446"/>
  </conditionalFormatting>
  <conditionalFormatting sqref="DDJ655338">
    <cfRule type="duplicateValues" dxfId="0" priority="2421"/>
    <cfRule type="duplicateValues" dxfId="0" priority="3445"/>
  </conditionalFormatting>
  <conditionalFormatting sqref="DNF655338">
    <cfRule type="duplicateValues" dxfId="0" priority="2420"/>
    <cfRule type="duplicateValues" dxfId="0" priority="3444"/>
  </conditionalFormatting>
  <conditionalFormatting sqref="DXB655338">
    <cfRule type="duplicateValues" dxfId="0" priority="2419"/>
    <cfRule type="duplicateValues" dxfId="0" priority="3443"/>
  </conditionalFormatting>
  <conditionalFormatting sqref="EGX655338">
    <cfRule type="duplicateValues" dxfId="0" priority="2418"/>
    <cfRule type="duplicateValues" dxfId="0" priority="3442"/>
  </conditionalFormatting>
  <conditionalFormatting sqref="EQT655338">
    <cfRule type="duplicateValues" dxfId="0" priority="2417"/>
    <cfRule type="duplicateValues" dxfId="0" priority="3441"/>
  </conditionalFormatting>
  <conditionalFormatting sqref="FAP655338">
    <cfRule type="duplicateValues" dxfId="0" priority="2416"/>
    <cfRule type="duplicateValues" dxfId="0" priority="3440"/>
  </conditionalFormatting>
  <conditionalFormatting sqref="FKL655338">
    <cfRule type="duplicateValues" dxfId="0" priority="2415"/>
    <cfRule type="duplicateValues" dxfId="0" priority="3439"/>
  </conditionalFormatting>
  <conditionalFormatting sqref="FUH655338">
    <cfRule type="duplicateValues" dxfId="0" priority="2414"/>
    <cfRule type="duplicateValues" dxfId="0" priority="3438"/>
  </conditionalFormatting>
  <conditionalFormatting sqref="GED655338">
    <cfRule type="duplicateValues" dxfId="0" priority="2413"/>
    <cfRule type="duplicateValues" dxfId="0" priority="3437"/>
  </conditionalFormatting>
  <conditionalFormatting sqref="GNZ655338">
    <cfRule type="duplicateValues" dxfId="0" priority="2412"/>
    <cfRule type="duplicateValues" dxfId="0" priority="3436"/>
  </conditionalFormatting>
  <conditionalFormatting sqref="GXV655338">
    <cfRule type="duplicateValues" dxfId="0" priority="2411"/>
    <cfRule type="duplicateValues" dxfId="0" priority="3435"/>
  </conditionalFormatting>
  <conditionalFormatting sqref="HHR655338">
    <cfRule type="duplicateValues" dxfId="0" priority="2410"/>
    <cfRule type="duplicateValues" dxfId="0" priority="3434"/>
  </conditionalFormatting>
  <conditionalFormatting sqref="HRN655338">
    <cfRule type="duplicateValues" dxfId="0" priority="2409"/>
    <cfRule type="duplicateValues" dxfId="0" priority="3433"/>
  </conditionalFormatting>
  <conditionalFormatting sqref="IBJ655338">
    <cfRule type="duplicateValues" dxfId="0" priority="2408"/>
    <cfRule type="duplicateValues" dxfId="0" priority="3432"/>
  </conditionalFormatting>
  <conditionalFormatting sqref="ILF655338">
    <cfRule type="duplicateValues" dxfId="0" priority="2407"/>
    <cfRule type="duplicateValues" dxfId="0" priority="3431"/>
  </conditionalFormatting>
  <conditionalFormatting sqref="IVB655338">
    <cfRule type="duplicateValues" dxfId="0" priority="2406"/>
    <cfRule type="duplicateValues" dxfId="0" priority="3430"/>
  </conditionalFormatting>
  <conditionalFormatting sqref="JEX655338">
    <cfRule type="duplicateValues" dxfId="0" priority="2405"/>
    <cfRule type="duplicateValues" dxfId="0" priority="3429"/>
  </conditionalFormatting>
  <conditionalFormatting sqref="JOT655338">
    <cfRule type="duplicateValues" dxfId="0" priority="2404"/>
    <cfRule type="duplicateValues" dxfId="0" priority="3428"/>
  </conditionalFormatting>
  <conditionalFormatting sqref="JYP655338">
    <cfRule type="duplicateValues" dxfId="0" priority="2403"/>
    <cfRule type="duplicateValues" dxfId="0" priority="3427"/>
  </conditionalFormatting>
  <conditionalFormatting sqref="KIL655338">
    <cfRule type="duplicateValues" dxfId="0" priority="2402"/>
    <cfRule type="duplicateValues" dxfId="0" priority="3426"/>
  </conditionalFormatting>
  <conditionalFormatting sqref="KSH655338">
    <cfRule type="duplicateValues" dxfId="0" priority="2401"/>
    <cfRule type="duplicateValues" dxfId="0" priority="3425"/>
  </conditionalFormatting>
  <conditionalFormatting sqref="LCD655338">
    <cfRule type="duplicateValues" dxfId="0" priority="2400"/>
    <cfRule type="duplicateValues" dxfId="0" priority="3424"/>
  </conditionalFormatting>
  <conditionalFormatting sqref="LLZ655338">
    <cfRule type="duplicateValues" dxfId="0" priority="2399"/>
    <cfRule type="duplicateValues" dxfId="0" priority="3423"/>
  </conditionalFormatting>
  <conditionalFormatting sqref="LVV655338">
    <cfRule type="duplicateValues" dxfId="0" priority="2398"/>
    <cfRule type="duplicateValues" dxfId="0" priority="3422"/>
  </conditionalFormatting>
  <conditionalFormatting sqref="MFR655338">
    <cfRule type="duplicateValues" dxfId="0" priority="2397"/>
    <cfRule type="duplicateValues" dxfId="0" priority="3421"/>
  </conditionalFormatting>
  <conditionalFormatting sqref="MPN655338">
    <cfRule type="duplicateValues" dxfId="0" priority="2396"/>
    <cfRule type="duplicateValues" dxfId="0" priority="3420"/>
  </conditionalFormatting>
  <conditionalFormatting sqref="MZJ655338">
    <cfRule type="duplicateValues" dxfId="0" priority="2395"/>
    <cfRule type="duplicateValues" dxfId="0" priority="3419"/>
  </conditionalFormatting>
  <conditionalFormatting sqref="NJF655338">
    <cfRule type="duplicateValues" dxfId="0" priority="2394"/>
    <cfRule type="duplicateValues" dxfId="0" priority="3418"/>
  </conditionalFormatting>
  <conditionalFormatting sqref="NTB655338">
    <cfRule type="duplicateValues" dxfId="0" priority="2393"/>
    <cfRule type="duplicateValues" dxfId="0" priority="3417"/>
  </conditionalFormatting>
  <conditionalFormatting sqref="OCX655338">
    <cfRule type="duplicateValues" dxfId="0" priority="2392"/>
    <cfRule type="duplicateValues" dxfId="0" priority="3416"/>
  </conditionalFormatting>
  <conditionalFormatting sqref="OMT655338">
    <cfRule type="duplicateValues" dxfId="0" priority="2391"/>
    <cfRule type="duplicateValues" dxfId="0" priority="3415"/>
  </conditionalFormatting>
  <conditionalFormatting sqref="OWP655338">
    <cfRule type="duplicateValues" dxfId="0" priority="2390"/>
    <cfRule type="duplicateValues" dxfId="0" priority="3414"/>
  </conditionalFormatting>
  <conditionalFormatting sqref="PGL655338">
    <cfRule type="duplicateValues" dxfId="0" priority="2389"/>
    <cfRule type="duplicateValues" dxfId="0" priority="3413"/>
  </conditionalFormatting>
  <conditionalFormatting sqref="PQH655338">
    <cfRule type="duplicateValues" dxfId="0" priority="2388"/>
    <cfRule type="duplicateValues" dxfId="0" priority="3412"/>
  </conditionalFormatting>
  <conditionalFormatting sqref="QAD655338">
    <cfRule type="duplicateValues" dxfId="0" priority="2387"/>
    <cfRule type="duplicateValues" dxfId="0" priority="3411"/>
  </conditionalFormatting>
  <conditionalFormatting sqref="QJZ655338">
    <cfRule type="duplicateValues" dxfId="0" priority="2386"/>
    <cfRule type="duplicateValues" dxfId="0" priority="3410"/>
  </conditionalFormatting>
  <conditionalFormatting sqref="QTV655338">
    <cfRule type="duplicateValues" dxfId="0" priority="2385"/>
    <cfRule type="duplicateValues" dxfId="0" priority="3409"/>
  </conditionalFormatting>
  <conditionalFormatting sqref="RDR655338">
    <cfRule type="duplicateValues" dxfId="0" priority="2384"/>
    <cfRule type="duplicateValues" dxfId="0" priority="3408"/>
  </conditionalFormatting>
  <conditionalFormatting sqref="RNN655338">
    <cfRule type="duplicateValues" dxfId="0" priority="2383"/>
    <cfRule type="duplicateValues" dxfId="0" priority="3407"/>
  </conditionalFormatting>
  <conditionalFormatting sqref="RXJ655338">
    <cfRule type="duplicateValues" dxfId="0" priority="2382"/>
    <cfRule type="duplicateValues" dxfId="0" priority="3406"/>
  </conditionalFormatting>
  <conditionalFormatting sqref="SHF655338">
    <cfRule type="duplicateValues" dxfId="0" priority="2381"/>
    <cfRule type="duplicateValues" dxfId="0" priority="3405"/>
  </conditionalFormatting>
  <conditionalFormatting sqref="SRB655338">
    <cfRule type="duplicateValues" dxfId="0" priority="2380"/>
    <cfRule type="duplicateValues" dxfId="0" priority="3404"/>
  </conditionalFormatting>
  <conditionalFormatting sqref="TAX655338">
    <cfRule type="duplicateValues" dxfId="0" priority="2379"/>
    <cfRule type="duplicateValues" dxfId="0" priority="3403"/>
  </conditionalFormatting>
  <conditionalFormatting sqref="TKT655338">
    <cfRule type="duplicateValues" dxfId="0" priority="2378"/>
    <cfRule type="duplicateValues" dxfId="0" priority="3402"/>
  </conditionalFormatting>
  <conditionalFormatting sqref="TUP655338">
    <cfRule type="duplicateValues" dxfId="0" priority="2377"/>
    <cfRule type="duplicateValues" dxfId="0" priority="3401"/>
  </conditionalFormatting>
  <conditionalFormatting sqref="UEL655338">
    <cfRule type="duplicateValues" dxfId="0" priority="2376"/>
    <cfRule type="duplicateValues" dxfId="0" priority="3400"/>
  </conditionalFormatting>
  <conditionalFormatting sqref="UOH655338">
    <cfRule type="duplicateValues" dxfId="0" priority="2375"/>
    <cfRule type="duplicateValues" dxfId="0" priority="3399"/>
  </conditionalFormatting>
  <conditionalFormatting sqref="UYD655338">
    <cfRule type="duplicateValues" dxfId="0" priority="2374"/>
    <cfRule type="duplicateValues" dxfId="0" priority="3398"/>
  </conditionalFormatting>
  <conditionalFormatting sqref="VHZ655338">
    <cfRule type="duplicateValues" dxfId="0" priority="2373"/>
    <cfRule type="duplicateValues" dxfId="0" priority="3397"/>
  </conditionalFormatting>
  <conditionalFormatting sqref="VRV655338">
    <cfRule type="duplicateValues" dxfId="0" priority="2372"/>
    <cfRule type="duplicateValues" dxfId="0" priority="3396"/>
  </conditionalFormatting>
  <conditionalFormatting sqref="WBR655338">
    <cfRule type="duplicateValues" dxfId="0" priority="2371"/>
    <cfRule type="duplicateValues" dxfId="0" priority="3395"/>
  </conditionalFormatting>
  <conditionalFormatting sqref="WLN655338">
    <cfRule type="duplicateValues" dxfId="0" priority="2370"/>
    <cfRule type="duplicateValues" dxfId="0" priority="3394"/>
  </conditionalFormatting>
  <conditionalFormatting sqref="WVJ655338">
    <cfRule type="duplicateValues" dxfId="0" priority="2369"/>
    <cfRule type="duplicateValues" dxfId="0" priority="3393"/>
  </conditionalFormatting>
  <conditionalFormatting sqref="B655346">
    <cfRule type="duplicateValues" dxfId="0" priority="384"/>
    <cfRule type="duplicateValues" dxfId="0" priority="1408"/>
  </conditionalFormatting>
  <conditionalFormatting sqref="IX655346">
    <cfRule type="duplicateValues" dxfId="0" priority="383"/>
    <cfRule type="duplicateValues" dxfId="0" priority="1407"/>
  </conditionalFormatting>
  <conditionalFormatting sqref="ST655346">
    <cfRule type="duplicateValues" dxfId="0" priority="382"/>
    <cfRule type="duplicateValues" dxfId="0" priority="1406"/>
  </conditionalFormatting>
  <conditionalFormatting sqref="ACP655346">
    <cfRule type="duplicateValues" dxfId="0" priority="381"/>
    <cfRule type="duplicateValues" dxfId="0" priority="1405"/>
  </conditionalFormatting>
  <conditionalFormatting sqref="AML655346">
    <cfRule type="duplicateValues" dxfId="0" priority="380"/>
    <cfRule type="duplicateValues" dxfId="0" priority="1404"/>
  </conditionalFormatting>
  <conditionalFormatting sqref="AWH655346">
    <cfRule type="duplicateValues" dxfId="0" priority="379"/>
    <cfRule type="duplicateValues" dxfId="0" priority="1403"/>
  </conditionalFormatting>
  <conditionalFormatting sqref="BGD655346">
    <cfRule type="duplicateValues" dxfId="0" priority="378"/>
    <cfRule type="duplicateValues" dxfId="0" priority="1402"/>
  </conditionalFormatting>
  <conditionalFormatting sqref="BPZ655346">
    <cfRule type="duplicateValues" dxfId="0" priority="377"/>
    <cfRule type="duplicateValues" dxfId="0" priority="1401"/>
  </conditionalFormatting>
  <conditionalFormatting sqref="BZV655346">
    <cfRule type="duplicateValues" dxfId="0" priority="376"/>
    <cfRule type="duplicateValues" dxfId="0" priority="1400"/>
  </conditionalFormatting>
  <conditionalFormatting sqref="CJR655346">
    <cfRule type="duplicateValues" dxfId="0" priority="375"/>
    <cfRule type="duplicateValues" dxfId="0" priority="1399"/>
  </conditionalFormatting>
  <conditionalFormatting sqref="CTN655346">
    <cfRule type="duplicateValues" dxfId="0" priority="374"/>
    <cfRule type="duplicateValues" dxfId="0" priority="1398"/>
  </conditionalFormatting>
  <conditionalFormatting sqref="DDJ655346">
    <cfRule type="duplicateValues" dxfId="0" priority="373"/>
    <cfRule type="duplicateValues" dxfId="0" priority="1397"/>
  </conditionalFormatting>
  <conditionalFormatting sqref="DNF655346">
    <cfRule type="duplicateValues" dxfId="0" priority="372"/>
    <cfRule type="duplicateValues" dxfId="0" priority="1396"/>
  </conditionalFormatting>
  <conditionalFormatting sqref="DXB655346">
    <cfRule type="duplicateValues" dxfId="0" priority="371"/>
    <cfRule type="duplicateValues" dxfId="0" priority="1395"/>
  </conditionalFormatting>
  <conditionalFormatting sqref="EGX655346">
    <cfRule type="duplicateValues" dxfId="0" priority="370"/>
    <cfRule type="duplicateValues" dxfId="0" priority="1394"/>
  </conditionalFormatting>
  <conditionalFormatting sqref="EQT655346">
    <cfRule type="duplicateValues" dxfId="0" priority="369"/>
    <cfRule type="duplicateValues" dxfId="0" priority="1393"/>
  </conditionalFormatting>
  <conditionalFormatting sqref="FAP655346">
    <cfRule type="duplicateValues" dxfId="0" priority="368"/>
    <cfRule type="duplicateValues" dxfId="0" priority="1392"/>
  </conditionalFormatting>
  <conditionalFormatting sqref="FKL655346">
    <cfRule type="duplicateValues" dxfId="0" priority="367"/>
    <cfRule type="duplicateValues" dxfId="0" priority="1391"/>
  </conditionalFormatting>
  <conditionalFormatting sqref="FUH655346">
    <cfRule type="duplicateValues" dxfId="0" priority="366"/>
    <cfRule type="duplicateValues" dxfId="0" priority="1390"/>
  </conditionalFormatting>
  <conditionalFormatting sqref="GED655346">
    <cfRule type="duplicateValues" dxfId="0" priority="365"/>
    <cfRule type="duplicateValues" dxfId="0" priority="1389"/>
  </conditionalFormatting>
  <conditionalFormatting sqref="GNZ655346">
    <cfRule type="duplicateValues" dxfId="0" priority="364"/>
    <cfRule type="duplicateValues" dxfId="0" priority="1388"/>
  </conditionalFormatting>
  <conditionalFormatting sqref="GXV655346">
    <cfRule type="duplicateValues" dxfId="0" priority="363"/>
    <cfRule type="duplicateValues" dxfId="0" priority="1387"/>
  </conditionalFormatting>
  <conditionalFormatting sqref="HHR655346">
    <cfRule type="duplicateValues" dxfId="0" priority="362"/>
    <cfRule type="duplicateValues" dxfId="0" priority="1386"/>
  </conditionalFormatting>
  <conditionalFormatting sqref="HRN655346">
    <cfRule type="duplicateValues" dxfId="0" priority="361"/>
    <cfRule type="duplicateValues" dxfId="0" priority="1385"/>
  </conditionalFormatting>
  <conditionalFormatting sqref="IBJ655346">
    <cfRule type="duplicateValues" dxfId="0" priority="360"/>
    <cfRule type="duplicateValues" dxfId="0" priority="1384"/>
  </conditionalFormatting>
  <conditionalFormatting sqref="ILF655346">
    <cfRule type="duplicateValues" dxfId="0" priority="359"/>
    <cfRule type="duplicateValues" dxfId="0" priority="1383"/>
  </conditionalFormatting>
  <conditionalFormatting sqref="IVB655346">
    <cfRule type="duplicateValues" dxfId="0" priority="358"/>
    <cfRule type="duplicateValues" dxfId="0" priority="1382"/>
  </conditionalFormatting>
  <conditionalFormatting sqref="JEX655346">
    <cfRule type="duplicateValues" dxfId="0" priority="357"/>
    <cfRule type="duplicateValues" dxfId="0" priority="1381"/>
  </conditionalFormatting>
  <conditionalFormatting sqref="JOT655346">
    <cfRule type="duplicateValues" dxfId="0" priority="356"/>
    <cfRule type="duplicateValues" dxfId="0" priority="1380"/>
  </conditionalFormatting>
  <conditionalFormatting sqref="JYP655346">
    <cfRule type="duplicateValues" dxfId="0" priority="355"/>
    <cfRule type="duplicateValues" dxfId="0" priority="1379"/>
  </conditionalFormatting>
  <conditionalFormatting sqref="KIL655346">
    <cfRule type="duplicateValues" dxfId="0" priority="354"/>
    <cfRule type="duplicateValues" dxfId="0" priority="1378"/>
  </conditionalFormatting>
  <conditionalFormatting sqref="KSH655346">
    <cfRule type="duplicateValues" dxfId="0" priority="353"/>
    <cfRule type="duplicateValues" dxfId="0" priority="1377"/>
  </conditionalFormatting>
  <conditionalFormatting sqref="LCD655346">
    <cfRule type="duplicateValues" dxfId="0" priority="352"/>
    <cfRule type="duplicateValues" dxfId="0" priority="1376"/>
  </conditionalFormatting>
  <conditionalFormatting sqref="LLZ655346">
    <cfRule type="duplicateValues" dxfId="0" priority="351"/>
    <cfRule type="duplicateValues" dxfId="0" priority="1375"/>
  </conditionalFormatting>
  <conditionalFormatting sqref="LVV655346">
    <cfRule type="duplicateValues" dxfId="0" priority="350"/>
    <cfRule type="duplicateValues" dxfId="0" priority="1374"/>
  </conditionalFormatting>
  <conditionalFormatting sqref="MFR655346">
    <cfRule type="duplicateValues" dxfId="0" priority="349"/>
    <cfRule type="duplicateValues" dxfId="0" priority="1373"/>
  </conditionalFormatting>
  <conditionalFormatting sqref="MPN655346">
    <cfRule type="duplicateValues" dxfId="0" priority="348"/>
    <cfRule type="duplicateValues" dxfId="0" priority="1372"/>
  </conditionalFormatting>
  <conditionalFormatting sqref="MZJ655346">
    <cfRule type="duplicateValues" dxfId="0" priority="347"/>
    <cfRule type="duplicateValues" dxfId="0" priority="1371"/>
  </conditionalFormatting>
  <conditionalFormatting sqref="NJF655346">
    <cfRule type="duplicateValues" dxfId="0" priority="346"/>
    <cfRule type="duplicateValues" dxfId="0" priority="1370"/>
  </conditionalFormatting>
  <conditionalFormatting sqref="NTB655346">
    <cfRule type="duplicateValues" dxfId="0" priority="345"/>
    <cfRule type="duplicateValues" dxfId="0" priority="1369"/>
  </conditionalFormatting>
  <conditionalFormatting sqref="OCX655346">
    <cfRule type="duplicateValues" dxfId="0" priority="344"/>
    <cfRule type="duplicateValues" dxfId="0" priority="1368"/>
  </conditionalFormatting>
  <conditionalFormatting sqref="OMT655346">
    <cfRule type="duplicateValues" dxfId="0" priority="343"/>
    <cfRule type="duplicateValues" dxfId="0" priority="1367"/>
  </conditionalFormatting>
  <conditionalFormatting sqref="OWP655346">
    <cfRule type="duplicateValues" dxfId="0" priority="342"/>
    <cfRule type="duplicateValues" dxfId="0" priority="1366"/>
  </conditionalFormatting>
  <conditionalFormatting sqref="PGL655346">
    <cfRule type="duplicateValues" dxfId="0" priority="341"/>
    <cfRule type="duplicateValues" dxfId="0" priority="1365"/>
  </conditionalFormatting>
  <conditionalFormatting sqref="PQH655346">
    <cfRule type="duplicateValues" dxfId="0" priority="340"/>
    <cfRule type="duplicateValues" dxfId="0" priority="1364"/>
  </conditionalFormatting>
  <conditionalFormatting sqref="QAD655346">
    <cfRule type="duplicateValues" dxfId="0" priority="339"/>
    <cfRule type="duplicateValues" dxfId="0" priority="1363"/>
  </conditionalFormatting>
  <conditionalFormatting sqref="QJZ655346">
    <cfRule type="duplicateValues" dxfId="0" priority="338"/>
    <cfRule type="duplicateValues" dxfId="0" priority="1362"/>
  </conditionalFormatting>
  <conditionalFormatting sqref="QTV655346">
    <cfRule type="duplicateValues" dxfId="0" priority="337"/>
    <cfRule type="duplicateValues" dxfId="0" priority="1361"/>
  </conditionalFormatting>
  <conditionalFormatting sqref="RDR655346">
    <cfRule type="duplicateValues" dxfId="0" priority="336"/>
    <cfRule type="duplicateValues" dxfId="0" priority="1360"/>
  </conditionalFormatting>
  <conditionalFormatting sqref="RNN655346">
    <cfRule type="duplicateValues" dxfId="0" priority="335"/>
    <cfRule type="duplicateValues" dxfId="0" priority="1359"/>
  </conditionalFormatting>
  <conditionalFormatting sqref="RXJ655346">
    <cfRule type="duplicateValues" dxfId="0" priority="334"/>
    <cfRule type="duplicateValues" dxfId="0" priority="1358"/>
  </conditionalFormatting>
  <conditionalFormatting sqref="SHF655346">
    <cfRule type="duplicateValues" dxfId="0" priority="333"/>
    <cfRule type="duplicateValues" dxfId="0" priority="1357"/>
  </conditionalFormatting>
  <conditionalFormatting sqref="SRB655346">
    <cfRule type="duplicateValues" dxfId="0" priority="332"/>
    <cfRule type="duplicateValues" dxfId="0" priority="1356"/>
  </conditionalFormatting>
  <conditionalFormatting sqref="TAX655346">
    <cfRule type="duplicateValues" dxfId="0" priority="331"/>
    <cfRule type="duplicateValues" dxfId="0" priority="1355"/>
  </conditionalFormatting>
  <conditionalFormatting sqref="TKT655346">
    <cfRule type="duplicateValues" dxfId="0" priority="330"/>
    <cfRule type="duplicateValues" dxfId="0" priority="1354"/>
  </conditionalFormatting>
  <conditionalFormatting sqref="TUP655346">
    <cfRule type="duplicateValues" dxfId="0" priority="329"/>
    <cfRule type="duplicateValues" dxfId="0" priority="1353"/>
  </conditionalFormatting>
  <conditionalFormatting sqref="UEL655346">
    <cfRule type="duplicateValues" dxfId="0" priority="328"/>
    <cfRule type="duplicateValues" dxfId="0" priority="1352"/>
  </conditionalFormatting>
  <conditionalFormatting sqref="UOH655346">
    <cfRule type="duplicateValues" dxfId="0" priority="327"/>
    <cfRule type="duplicateValues" dxfId="0" priority="1351"/>
  </conditionalFormatting>
  <conditionalFormatting sqref="UYD655346">
    <cfRule type="duplicateValues" dxfId="0" priority="326"/>
    <cfRule type="duplicateValues" dxfId="0" priority="1350"/>
  </conditionalFormatting>
  <conditionalFormatting sqref="VHZ655346">
    <cfRule type="duplicateValues" dxfId="0" priority="325"/>
    <cfRule type="duplicateValues" dxfId="0" priority="1349"/>
  </conditionalFormatting>
  <conditionalFormatting sqref="VRV655346">
    <cfRule type="duplicateValues" dxfId="0" priority="324"/>
    <cfRule type="duplicateValues" dxfId="0" priority="1348"/>
  </conditionalFormatting>
  <conditionalFormatting sqref="WBR655346">
    <cfRule type="duplicateValues" dxfId="0" priority="323"/>
    <cfRule type="duplicateValues" dxfId="0" priority="1347"/>
  </conditionalFormatting>
  <conditionalFormatting sqref="WLN655346">
    <cfRule type="duplicateValues" dxfId="0" priority="322"/>
    <cfRule type="duplicateValues" dxfId="0" priority="1346"/>
  </conditionalFormatting>
  <conditionalFormatting sqref="WVJ655346">
    <cfRule type="duplicateValues" dxfId="0" priority="321"/>
    <cfRule type="duplicateValues" dxfId="0" priority="1345"/>
  </conditionalFormatting>
  <conditionalFormatting sqref="B720824">
    <cfRule type="duplicateValues" dxfId="0" priority="21824"/>
    <cfRule type="duplicateValues" dxfId="0" priority="22848"/>
  </conditionalFormatting>
  <conditionalFormatting sqref="IX720824">
    <cfRule type="duplicateValues" dxfId="0" priority="21823"/>
    <cfRule type="duplicateValues" dxfId="0" priority="22847"/>
  </conditionalFormatting>
  <conditionalFormatting sqref="ST720824">
    <cfRule type="duplicateValues" dxfId="0" priority="21822"/>
    <cfRule type="duplicateValues" dxfId="0" priority="22846"/>
  </conditionalFormatting>
  <conditionalFormatting sqref="ACP720824">
    <cfRule type="duplicateValues" dxfId="0" priority="21821"/>
    <cfRule type="duplicateValues" dxfId="0" priority="22845"/>
  </conditionalFormatting>
  <conditionalFormatting sqref="AML720824">
    <cfRule type="duplicateValues" dxfId="0" priority="21820"/>
    <cfRule type="duplicateValues" dxfId="0" priority="22844"/>
  </conditionalFormatting>
  <conditionalFormatting sqref="AWH720824">
    <cfRule type="duplicateValues" dxfId="0" priority="21819"/>
    <cfRule type="duplicateValues" dxfId="0" priority="22843"/>
  </conditionalFormatting>
  <conditionalFormatting sqref="BGD720824">
    <cfRule type="duplicateValues" dxfId="0" priority="21818"/>
    <cfRule type="duplicateValues" dxfId="0" priority="22842"/>
  </conditionalFormatting>
  <conditionalFormatting sqref="BPZ720824">
    <cfRule type="duplicateValues" dxfId="0" priority="21817"/>
    <cfRule type="duplicateValues" dxfId="0" priority="22841"/>
  </conditionalFormatting>
  <conditionalFormatting sqref="BZV720824">
    <cfRule type="duplicateValues" dxfId="0" priority="21816"/>
    <cfRule type="duplicateValues" dxfId="0" priority="22840"/>
  </conditionalFormatting>
  <conditionalFormatting sqref="CJR720824">
    <cfRule type="duplicateValues" dxfId="0" priority="21815"/>
    <cfRule type="duplicateValues" dxfId="0" priority="22839"/>
  </conditionalFormatting>
  <conditionalFormatting sqref="CTN720824">
    <cfRule type="duplicateValues" dxfId="0" priority="21814"/>
    <cfRule type="duplicateValues" dxfId="0" priority="22838"/>
  </conditionalFormatting>
  <conditionalFormatting sqref="DDJ720824">
    <cfRule type="duplicateValues" dxfId="0" priority="21813"/>
    <cfRule type="duplicateValues" dxfId="0" priority="22837"/>
  </conditionalFormatting>
  <conditionalFormatting sqref="DNF720824">
    <cfRule type="duplicateValues" dxfId="0" priority="21812"/>
    <cfRule type="duplicateValues" dxfId="0" priority="22836"/>
  </conditionalFormatting>
  <conditionalFormatting sqref="DXB720824">
    <cfRule type="duplicateValues" dxfId="0" priority="21811"/>
    <cfRule type="duplicateValues" dxfId="0" priority="22835"/>
  </conditionalFormatting>
  <conditionalFormatting sqref="EGX720824">
    <cfRule type="duplicateValues" dxfId="0" priority="21810"/>
    <cfRule type="duplicateValues" dxfId="0" priority="22834"/>
  </conditionalFormatting>
  <conditionalFormatting sqref="EQT720824">
    <cfRule type="duplicateValues" dxfId="0" priority="21809"/>
    <cfRule type="duplicateValues" dxfId="0" priority="22833"/>
  </conditionalFormatting>
  <conditionalFormatting sqref="FAP720824">
    <cfRule type="duplicateValues" dxfId="0" priority="21808"/>
    <cfRule type="duplicateValues" dxfId="0" priority="22832"/>
  </conditionalFormatting>
  <conditionalFormatting sqref="FKL720824">
    <cfRule type="duplicateValues" dxfId="0" priority="21807"/>
    <cfRule type="duplicateValues" dxfId="0" priority="22831"/>
  </conditionalFormatting>
  <conditionalFormatting sqref="FUH720824">
    <cfRule type="duplicateValues" dxfId="0" priority="21806"/>
    <cfRule type="duplicateValues" dxfId="0" priority="22830"/>
  </conditionalFormatting>
  <conditionalFormatting sqref="GED720824">
    <cfRule type="duplicateValues" dxfId="0" priority="21805"/>
    <cfRule type="duplicateValues" dxfId="0" priority="22829"/>
  </conditionalFormatting>
  <conditionalFormatting sqref="GNZ720824">
    <cfRule type="duplicateValues" dxfId="0" priority="21804"/>
    <cfRule type="duplicateValues" dxfId="0" priority="22828"/>
  </conditionalFormatting>
  <conditionalFormatting sqref="GXV720824">
    <cfRule type="duplicateValues" dxfId="0" priority="21803"/>
    <cfRule type="duplicateValues" dxfId="0" priority="22827"/>
  </conditionalFormatting>
  <conditionalFormatting sqref="HHR720824">
    <cfRule type="duplicateValues" dxfId="0" priority="21802"/>
    <cfRule type="duplicateValues" dxfId="0" priority="22826"/>
  </conditionalFormatting>
  <conditionalFormatting sqref="HRN720824">
    <cfRule type="duplicateValues" dxfId="0" priority="21801"/>
    <cfRule type="duplicateValues" dxfId="0" priority="22825"/>
  </conditionalFormatting>
  <conditionalFormatting sqref="IBJ720824">
    <cfRule type="duplicateValues" dxfId="0" priority="21800"/>
    <cfRule type="duplicateValues" dxfId="0" priority="22824"/>
  </conditionalFormatting>
  <conditionalFormatting sqref="ILF720824">
    <cfRule type="duplicateValues" dxfId="0" priority="21799"/>
    <cfRule type="duplicateValues" dxfId="0" priority="22823"/>
  </conditionalFormatting>
  <conditionalFormatting sqref="IVB720824">
    <cfRule type="duplicateValues" dxfId="0" priority="21798"/>
    <cfRule type="duplicateValues" dxfId="0" priority="22822"/>
  </conditionalFormatting>
  <conditionalFormatting sqref="JEX720824">
    <cfRule type="duplicateValues" dxfId="0" priority="21797"/>
    <cfRule type="duplicateValues" dxfId="0" priority="22821"/>
  </conditionalFormatting>
  <conditionalFormatting sqref="JOT720824">
    <cfRule type="duplicateValues" dxfId="0" priority="21796"/>
    <cfRule type="duplicateValues" dxfId="0" priority="22820"/>
  </conditionalFormatting>
  <conditionalFormatting sqref="JYP720824">
    <cfRule type="duplicateValues" dxfId="0" priority="21795"/>
    <cfRule type="duplicateValues" dxfId="0" priority="22819"/>
  </conditionalFormatting>
  <conditionalFormatting sqref="KIL720824">
    <cfRule type="duplicateValues" dxfId="0" priority="21794"/>
    <cfRule type="duplicateValues" dxfId="0" priority="22818"/>
  </conditionalFormatting>
  <conditionalFormatting sqref="KSH720824">
    <cfRule type="duplicateValues" dxfId="0" priority="21793"/>
    <cfRule type="duplicateValues" dxfId="0" priority="22817"/>
  </conditionalFormatting>
  <conditionalFormatting sqref="LCD720824">
    <cfRule type="duplicateValues" dxfId="0" priority="21792"/>
    <cfRule type="duplicateValues" dxfId="0" priority="22816"/>
  </conditionalFormatting>
  <conditionalFormatting sqref="LLZ720824">
    <cfRule type="duplicateValues" dxfId="0" priority="21791"/>
    <cfRule type="duplicateValues" dxfId="0" priority="22815"/>
  </conditionalFormatting>
  <conditionalFormatting sqref="LVV720824">
    <cfRule type="duplicateValues" dxfId="0" priority="21790"/>
    <cfRule type="duplicateValues" dxfId="0" priority="22814"/>
  </conditionalFormatting>
  <conditionalFormatting sqref="MFR720824">
    <cfRule type="duplicateValues" dxfId="0" priority="21789"/>
    <cfRule type="duplicateValues" dxfId="0" priority="22813"/>
  </conditionalFormatting>
  <conditionalFormatting sqref="MPN720824">
    <cfRule type="duplicateValues" dxfId="0" priority="21788"/>
    <cfRule type="duplicateValues" dxfId="0" priority="22812"/>
  </conditionalFormatting>
  <conditionalFormatting sqref="MZJ720824">
    <cfRule type="duplicateValues" dxfId="0" priority="21787"/>
    <cfRule type="duplicateValues" dxfId="0" priority="22811"/>
  </conditionalFormatting>
  <conditionalFormatting sqref="NJF720824">
    <cfRule type="duplicateValues" dxfId="0" priority="21786"/>
    <cfRule type="duplicateValues" dxfId="0" priority="22810"/>
  </conditionalFormatting>
  <conditionalFormatting sqref="NTB720824">
    <cfRule type="duplicateValues" dxfId="0" priority="21785"/>
    <cfRule type="duplicateValues" dxfId="0" priority="22809"/>
  </conditionalFormatting>
  <conditionalFormatting sqref="OCX720824">
    <cfRule type="duplicateValues" dxfId="0" priority="21784"/>
    <cfRule type="duplicateValues" dxfId="0" priority="22808"/>
  </conditionalFormatting>
  <conditionalFormatting sqref="OMT720824">
    <cfRule type="duplicateValues" dxfId="0" priority="21783"/>
    <cfRule type="duplicateValues" dxfId="0" priority="22807"/>
  </conditionalFormatting>
  <conditionalFormatting sqref="OWP720824">
    <cfRule type="duplicateValues" dxfId="0" priority="21782"/>
    <cfRule type="duplicateValues" dxfId="0" priority="22806"/>
  </conditionalFormatting>
  <conditionalFormatting sqref="PGL720824">
    <cfRule type="duplicateValues" dxfId="0" priority="21781"/>
    <cfRule type="duplicateValues" dxfId="0" priority="22805"/>
  </conditionalFormatting>
  <conditionalFormatting sqref="PQH720824">
    <cfRule type="duplicateValues" dxfId="0" priority="21780"/>
    <cfRule type="duplicateValues" dxfId="0" priority="22804"/>
  </conditionalFormatting>
  <conditionalFormatting sqref="QAD720824">
    <cfRule type="duplicateValues" dxfId="0" priority="21779"/>
    <cfRule type="duplicateValues" dxfId="0" priority="22803"/>
  </conditionalFormatting>
  <conditionalFormatting sqref="QJZ720824">
    <cfRule type="duplicateValues" dxfId="0" priority="21778"/>
    <cfRule type="duplicateValues" dxfId="0" priority="22802"/>
  </conditionalFormatting>
  <conditionalFormatting sqref="QTV720824">
    <cfRule type="duplicateValues" dxfId="0" priority="21777"/>
    <cfRule type="duplicateValues" dxfId="0" priority="22801"/>
  </conditionalFormatting>
  <conditionalFormatting sqref="RDR720824">
    <cfRule type="duplicateValues" dxfId="0" priority="21776"/>
    <cfRule type="duplicateValues" dxfId="0" priority="22800"/>
  </conditionalFormatting>
  <conditionalFormatting sqref="RNN720824">
    <cfRule type="duplicateValues" dxfId="0" priority="21775"/>
    <cfRule type="duplicateValues" dxfId="0" priority="22799"/>
  </conditionalFormatting>
  <conditionalFormatting sqref="RXJ720824">
    <cfRule type="duplicateValues" dxfId="0" priority="21774"/>
    <cfRule type="duplicateValues" dxfId="0" priority="22798"/>
  </conditionalFormatting>
  <conditionalFormatting sqref="SHF720824">
    <cfRule type="duplicateValues" dxfId="0" priority="21773"/>
    <cfRule type="duplicateValues" dxfId="0" priority="22797"/>
  </conditionalFormatting>
  <conditionalFormatting sqref="SRB720824">
    <cfRule type="duplicateValues" dxfId="0" priority="21772"/>
    <cfRule type="duplicateValues" dxfId="0" priority="22796"/>
  </conditionalFormatting>
  <conditionalFormatting sqref="TAX720824">
    <cfRule type="duplicateValues" dxfId="0" priority="21771"/>
    <cfRule type="duplicateValues" dxfId="0" priority="22795"/>
  </conditionalFormatting>
  <conditionalFormatting sqref="TKT720824">
    <cfRule type="duplicateValues" dxfId="0" priority="21770"/>
    <cfRule type="duplicateValues" dxfId="0" priority="22794"/>
  </conditionalFormatting>
  <conditionalFormatting sqref="TUP720824">
    <cfRule type="duplicateValues" dxfId="0" priority="21769"/>
    <cfRule type="duplicateValues" dxfId="0" priority="22793"/>
  </conditionalFormatting>
  <conditionalFormatting sqref="UEL720824">
    <cfRule type="duplicateValues" dxfId="0" priority="21768"/>
    <cfRule type="duplicateValues" dxfId="0" priority="22792"/>
  </conditionalFormatting>
  <conditionalFormatting sqref="UOH720824">
    <cfRule type="duplicateValues" dxfId="0" priority="21767"/>
    <cfRule type="duplicateValues" dxfId="0" priority="22791"/>
  </conditionalFormatting>
  <conditionalFormatting sqref="UYD720824">
    <cfRule type="duplicateValues" dxfId="0" priority="21766"/>
    <cfRule type="duplicateValues" dxfId="0" priority="22790"/>
  </conditionalFormatting>
  <conditionalFormatting sqref="VHZ720824">
    <cfRule type="duplicateValues" dxfId="0" priority="21765"/>
    <cfRule type="duplicateValues" dxfId="0" priority="22789"/>
  </conditionalFormatting>
  <conditionalFormatting sqref="VRV720824">
    <cfRule type="duplicateValues" dxfId="0" priority="21764"/>
    <cfRule type="duplicateValues" dxfId="0" priority="22788"/>
  </conditionalFormatting>
  <conditionalFormatting sqref="WBR720824">
    <cfRule type="duplicateValues" dxfId="0" priority="21763"/>
    <cfRule type="duplicateValues" dxfId="0" priority="22787"/>
  </conditionalFormatting>
  <conditionalFormatting sqref="WLN720824">
    <cfRule type="duplicateValues" dxfId="0" priority="21762"/>
    <cfRule type="duplicateValues" dxfId="0" priority="22786"/>
  </conditionalFormatting>
  <conditionalFormatting sqref="WVJ720824">
    <cfRule type="duplicateValues" dxfId="0" priority="21761"/>
    <cfRule type="duplicateValues" dxfId="0" priority="22785"/>
  </conditionalFormatting>
  <conditionalFormatting sqref="B720826">
    <cfRule type="duplicateValues" dxfId="0" priority="19776"/>
    <cfRule type="duplicateValues" dxfId="0" priority="20800"/>
  </conditionalFormatting>
  <conditionalFormatting sqref="IX720826">
    <cfRule type="duplicateValues" dxfId="0" priority="19775"/>
    <cfRule type="duplicateValues" dxfId="0" priority="20799"/>
  </conditionalFormatting>
  <conditionalFormatting sqref="ST720826">
    <cfRule type="duplicateValues" dxfId="0" priority="19774"/>
    <cfRule type="duplicateValues" dxfId="0" priority="20798"/>
  </conditionalFormatting>
  <conditionalFormatting sqref="ACP720826">
    <cfRule type="duplicateValues" dxfId="0" priority="19773"/>
    <cfRule type="duplicateValues" dxfId="0" priority="20797"/>
  </conditionalFormatting>
  <conditionalFormatting sqref="AML720826">
    <cfRule type="duplicateValues" dxfId="0" priority="19772"/>
    <cfRule type="duplicateValues" dxfId="0" priority="20796"/>
  </conditionalFormatting>
  <conditionalFormatting sqref="AWH720826">
    <cfRule type="duplicateValues" dxfId="0" priority="19771"/>
    <cfRule type="duplicateValues" dxfId="0" priority="20795"/>
  </conditionalFormatting>
  <conditionalFormatting sqref="BGD720826">
    <cfRule type="duplicateValues" dxfId="0" priority="19770"/>
    <cfRule type="duplicateValues" dxfId="0" priority="20794"/>
  </conditionalFormatting>
  <conditionalFormatting sqref="BPZ720826">
    <cfRule type="duplicateValues" dxfId="0" priority="19769"/>
    <cfRule type="duplicateValues" dxfId="0" priority="20793"/>
  </conditionalFormatting>
  <conditionalFormatting sqref="BZV720826">
    <cfRule type="duplicateValues" dxfId="0" priority="19768"/>
    <cfRule type="duplicateValues" dxfId="0" priority="20792"/>
  </conditionalFormatting>
  <conditionalFormatting sqref="CJR720826">
    <cfRule type="duplicateValues" dxfId="0" priority="19767"/>
    <cfRule type="duplicateValues" dxfId="0" priority="20791"/>
  </conditionalFormatting>
  <conditionalFormatting sqref="CTN720826">
    <cfRule type="duplicateValues" dxfId="0" priority="19766"/>
    <cfRule type="duplicateValues" dxfId="0" priority="20790"/>
  </conditionalFormatting>
  <conditionalFormatting sqref="DDJ720826">
    <cfRule type="duplicateValues" dxfId="0" priority="19765"/>
    <cfRule type="duplicateValues" dxfId="0" priority="20789"/>
  </conditionalFormatting>
  <conditionalFormatting sqref="DNF720826">
    <cfRule type="duplicateValues" dxfId="0" priority="19764"/>
    <cfRule type="duplicateValues" dxfId="0" priority="20788"/>
  </conditionalFormatting>
  <conditionalFormatting sqref="DXB720826">
    <cfRule type="duplicateValues" dxfId="0" priority="19763"/>
    <cfRule type="duplicateValues" dxfId="0" priority="20787"/>
  </conditionalFormatting>
  <conditionalFormatting sqref="EGX720826">
    <cfRule type="duplicateValues" dxfId="0" priority="19762"/>
    <cfRule type="duplicateValues" dxfId="0" priority="20786"/>
  </conditionalFormatting>
  <conditionalFormatting sqref="EQT720826">
    <cfRule type="duplicateValues" dxfId="0" priority="19761"/>
    <cfRule type="duplicateValues" dxfId="0" priority="20785"/>
  </conditionalFormatting>
  <conditionalFormatting sqref="FAP720826">
    <cfRule type="duplicateValues" dxfId="0" priority="19760"/>
    <cfRule type="duplicateValues" dxfId="0" priority="20784"/>
  </conditionalFormatting>
  <conditionalFormatting sqref="FKL720826">
    <cfRule type="duplicateValues" dxfId="0" priority="19759"/>
    <cfRule type="duplicateValues" dxfId="0" priority="20783"/>
  </conditionalFormatting>
  <conditionalFormatting sqref="FUH720826">
    <cfRule type="duplicateValues" dxfId="0" priority="19758"/>
    <cfRule type="duplicateValues" dxfId="0" priority="20782"/>
  </conditionalFormatting>
  <conditionalFormatting sqref="GED720826">
    <cfRule type="duplicateValues" dxfId="0" priority="19757"/>
    <cfRule type="duplicateValues" dxfId="0" priority="20781"/>
  </conditionalFormatting>
  <conditionalFormatting sqref="GNZ720826">
    <cfRule type="duplicateValues" dxfId="0" priority="19756"/>
    <cfRule type="duplicateValues" dxfId="0" priority="20780"/>
  </conditionalFormatting>
  <conditionalFormatting sqref="GXV720826">
    <cfRule type="duplicateValues" dxfId="0" priority="19755"/>
    <cfRule type="duplicateValues" dxfId="0" priority="20779"/>
  </conditionalFormatting>
  <conditionalFormatting sqref="HHR720826">
    <cfRule type="duplicateValues" dxfId="0" priority="19754"/>
    <cfRule type="duplicateValues" dxfId="0" priority="20778"/>
  </conditionalFormatting>
  <conditionalFormatting sqref="HRN720826">
    <cfRule type="duplicateValues" dxfId="0" priority="19753"/>
    <cfRule type="duplicateValues" dxfId="0" priority="20777"/>
  </conditionalFormatting>
  <conditionalFormatting sqref="IBJ720826">
    <cfRule type="duplicateValues" dxfId="0" priority="19752"/>
    <cfRule type="duplicateValues" dxfId="0" priority="20776"/>
  </conditionalFormatting>
  <conditionalFormatting sqref="ILF720826">
    <cfRule type="duplicateValues" dxfId="0" priority="19751"/>
    <cfRule type="duplicateValues" dxfId="0" priority="20775"/>
  </conditionalFormatting>
  <conditionalFormatting sqref="IVB720826">
    <cfRule type="duplicateValues" dxfId="0" priority="19750"/>
    <cfRule type="duplicateValues" dxfId="0" priority="20774"/>
  </conditionalFormatting>
  <conditionalFormatting sqref="JEX720826">
    <cfRule type="duplicateValues" dxfId="0" priority="19749"/>
    <cfRule type="duplicateValues" dxfId="0" priority="20773"/>
  </conditionalFormatting>
  <conditionalFormatting sqref="JOT720826">
    <cfRule type="duplicateValues" dxfId="0" priority="19748"/>
    <cfRule type="duplicateValues" dxfId="0" priority="20772"/>
  </conditionalFormatting>
  <conditionalFormatting sqref="JYP720826">
    <cfRule type="duplicateValues" dxfId="0" priority="19747"/>
    <cfRule type="duplicateValues" dxfId="0" priority="20771"/>
  </conditionalFormatting>
  <conditionalFormatting sqref="KIL720826">
    <cfRule type="duplicateValues" dxfId="0" priority="19746"/>
    <cfRule type="duplicateValues" dxfId="0" priority="20770"/>
  </conditionalFormatting>
  <conditionalFormatting sqref="KSH720826">
    <cfRule type="duplicateValues" dxfId="0" priority="19745"/>
    <cfRule type="duplicateValues" dxfId="0" priority="20769"/>
  </conditionalFormatting>
  <conditionalFormatting sqref="LCD720826">
    <cfRule type="duplicateValues" dxfId="0" priority="19744"/>
    <cfRule type="duplicateValues" dxfId="0" priority="20768"/>
  </conditionalFormatting>
  <conditionalFormatting sqref="LLZ720826">
    <cfRule type="duplicateValues" dxfId="0" priority="19743"/>
    <cfRule type="duplicateValues" dxfId="0" priority="20767"/>
  </conditionalFormatting>
  <conditionalFormatting sqref="LVV720826">
    <cfRule type="duplicateValues" dxfId="0" priority="19742"/>
    <cfRule type="duplicateValues" dxfId="0" priority="20766"/>
  </conditionalFormatting>
  <conditionalFormatting sqref="MFR720826">
    <cfRule type="duplicateValues" dxfId="0" priority="19741"/>
    <cfRule type="duplicateValues" dxfId="0" priority="20765"/>
  </conditionalFormatting>
  <conditionalFormatting sqref="MPN720826">
    <cfRule type="duplicateValues" dxfId="0" priority="19740"/>
    <cfRule type="duplicateValues" dxfId="0" priority="20764"/>
  </conditionalFormatting>
  <conditionalFormatting sqref="MZJ720826">
    <cfRule type="duplicateValues" dxfId="0" priority="19739"/>
    <cfRule type="duplicateValues" dxfId="0" priority="20763"/>
  </conditionalFormatting>
  <conditionalFormatting sqref="NJF720826">
    <cfRule type="duplicateValues" dxfId="0" priority="19738"/>
    <cfRule type="duplicateValues" dxfId="0" priority="20762"/>
  </conditionalFormatting>
  <conditionalFormatting sqref="NTB720826">
    <cfRule type="duplicateValues" dxfId="0" priority="19737"/>
    <cfRule type="duplicateValues" dxfId="0" priority="20761"/>
  </conditionalFormatting>
  <conditionalFormatting sqref="OCX720826">
    <cfRule type="duplicateValues" dxfId="0" priority="19736"/>
    <cfRule type="duplicateValues" dxfId="0" priority="20760"/>
  </conditionalFormatting>
  <conditionalFormatting sqref="OMT720826">
    <cfRule type="duplicateValues" dxfId="0" priority="19735"/>
    <cfRule type="duplicateValues" dxfId="0" priority="20759"/>
  </conditionalFormatting>
  <conditionalFormatting sqref="OWP720826">
    <cfRule type="duplicateValues" dxfId="0" priority="19734"/>
    <cfRule type="duplicateValues" dxfId="0" priority="20758"/>
  </conditionalFormatting>
  <conditionalFormatting sqref="PGL720826">
    <cfRule type="duplicateValues" dxfId="0" priority="19733"/>
    <cfRule type="duplicateValues" dxfId="0" priority="20757"/>
  </conditionalFormatting>
  <conditionalFormatting sqref="PQH720826">
    <cfRule type="duplicateValues" dxfId="0" priority="19732"/>
    <cfRule type="duplicateValues" dxfId="0" priority="20756"/>
  </conditionalFormatting>
  <conditionalFormatting sqref="QAD720826">
    <cfRule type="duplicateValues" dxfId="0" priority="19731"/>
    <cfRule type="duplicateValues" dxfId="0" priority="20755"/>
  </conditionalFormatting>
  <conditionalFormatting sqref="QJZ720826">
    <cfRule type="duplicateValues" dxfId="0" priority="19730"/>
    <cfRule type="duplicateValues" dxfId="0" priority="20754"/>
  </conditionalFormatting>
  <conditionalFormatting sqref="QTV720826">
    <cfRule type="duplicateValues" dxfId="0" priority="19729"/>
    <cfRule type="duplicateValues" dxfId="0" priority="20753"/>
  </conditionalFormatting>
  <conditionalFormatting sqref="RDR720826">
    <cfRule type="duplicateValues" dxfId="0" priority="19728"/>
    <cfRule type="duplicateValues" dxfId="0" priority="20752"/>
  </conditionalFormatting>
  <conditionalFormatting sqref="RNN720826">
    <cfRule type="duplicateValues" dxfId="0" priority="19727"/>
    <cfRule type="duplicateValues" dxfId="0" priority="20751"/>
  </conditionalFormatting>
  <conditionalFormatting sqref="RXJ720826">
    <cfRule type="duplicateValues" dxfId="0" priority="19726"/>
    <cfRule type="duplicateValues" dxfId="0" priority="20750"/>
  </conditionalFormatting>
  <conditionalFormatting sqref="SHF720826">
    <cfRule type="duplicateValues" dxfId="0" priority="19725"/>
    <cfRule type="duplicateValues" dxfId="0" priority="20749"/>
  </conditionalFormatting>
  <conditionalFormatting sqref="SRB720826">
    <cfRule type="duplicateValues" dxfId="0" priority="19724"/>
    <cfRule type="duplicateValues" dxfId="0" priority="20748"/>
  </conditionalFormatting>
  <conditionalFormatting sqref="TAX720826">
    <cfRule type="duplicateValues" dxfId="0" priority="19723"/>
    <cfRule type="duplicateValues" dxfId="0" priority="20747"/>
  </conditionalFormatting>
  <conditionalFormatting sqref="TKT720826">
    <cfRule type="duplicateValues" dxfId="0" priority="19722"/>
    <cfRule type="duplicateValues" dxfId="0" priority="20746"/>
  </conditionalFormatting>
  <conditionalFormatting sqref="TUP720826">
    <cfRule type="duplicateValues" dxfId="0" priority="19721"/>
    <cfRule type="duplicateValues" dxfId="0" priority="20745"/>
  </conditionalFormatting>
  <conditionalFormatting sqref="UEL720826">
    <cfRule type="duplicateValues" dxfId="0" priority="19720"/>
    <cfRule type="duplicateValues" dxfId="0" priority="20744"/>
  </conditionalFormatting>
  <conditionalFormatting sqref="UOH720826">
    <cfRule type="duplicateValues" dxfId="0" priority="19719"/>
    <cfRule type="duplicateValues" dxfId="0" priority="20743"/>
  </conditionalFormatting>
  <conditionalFormatting sqref="UYD720826">
    <cfRule type="duplicateValues" dxfId="0" priority="19718"/>
    <cfRule type="duplicateValues" dxfId="0" priority="20742"/>
  </conditionalFormatting>
  <conditionalFormatting sqref="VHZ720826">
    <cfRule type="duplicateValues" dxfId="0" priority="19717"/>
    <cfRule type="duplicateValues" dxfId="0" priority="20741"/>
  </conditionalFormatting>
  <conditionalFormatting sqref="VRV720826">
    <cfRule type="duplicateValues" dxfId="0" priority="19716"/>
    <cfRule type="duplicateValues" dxfId="0" priority="20740"/>
  </conditionalFormatting>
  <conditionalFormatting sqref="WBR720826">
    <cfRule type="duplicateValues" dxfId="0" priority="19715"/>
    <cfRule type="duplicateValues" dxfId="0" priority="20739"/>
  </conditionalFormatting>
  <conditionalFormatting sqref="WLN720826">
    <cfRule type="duplicateValues" dxfId="0" priority="19714"/>
    <cfRule type="duplicateValues" dxfId="0" priority="20738"/>
  </conditionalFormatting>
  <conditionalFormatting sqref="WVJ720826">
    <cfRule type="duplicateValues" dxfId="0" priority="19713"/>
    <cfRule type="duplicateValues" dxfId="0" priority="20737"/>
  </conditionalFormatting>
  <conditionalFormatting sqref="B720834">
    <cfRule type="duplicateValues" dxfId="0" priority="17728"/>
    <cfRule type="duplicateValues" dxfId="0" priority="18752"/>
  </conditionalFormatting>
  <conditionalFormatting sqref="IX720834">
    <cfRule type="duplicateValues" dxfId="0" priority="17727"/>
    <cfRule type="duplicateValues" dxfId="0" priority="18751"/>
  </conditionalFormatting>
  <conditionalFormatting sqref="ST720834">
    <cfRule type="duplicateValues" dxfId="0" priority="17726"/>
    <cfRule type="duplicateValues" dxfId="0" priority="18750"/>
  </conditionalFormatting>
  <conditionalFormatting sqref="ACP720834">
    <cfRule type="duplicateValues" dxfId="0" priority="17725"/>
    <cfRule type="duplicateValues" dxfId="0" priority="18749"/>
  </conditionalFormatting>
  <conditionalFormatting sqref="AML720834">
    <cfRule type="duplicateValues" dxfId="0" priority="17724"/>
    <cfRule type="duplicateValues" dxfId="0" priority="18748"/>
  </conditionalFormatting>
  <conditionalFormatting sqref="AWH720834">
    <cfRule type="duplicateValues" dxfId="0" priority="17723"/>
    <cfRule type="duplicateValues" dxfId="0" priority="18747"/>
  </conditionalFormatting>
  <conditionalFormatting sqref="BGD720834">
    <cfRule type="duplicateValues" dxfId="0" priority="17722"/>
    <cfRule type="duplicateValues" dxfId="0" priority="18746"/>
  </conditionalFormatting>
  <conditionalFormatting sqref="BPZ720834">
    <cfRule type="duplicateValues" dxfId="0" priority="17721"/>
    <cfRule type="duplicateValues" dxfId="0" priority="18745"/>
  </conditionalFormatting>
  <conditionalFormatting sqref="BZV720834">
    <cfRule type="duplicateValues" dxfId="0" priority="17720"/>
    <cfRule type="duplicateValues" dxfId="0" priority="18744"/>
  </conditionalFormatting>
  <conditionalFormatting sqref="CJR720834">
    <cfRule type="duplicateValues" dxfId="0" priority="17719"/>
    <cfRule type="duplicateValues" dxfId="0" priority="18743"/>
  </conditionalFormatting>
  <conditionalFormatting sqref="CTN720834">
    <cfRule type="duplicateValues" dxfId="0" priority="17718"/>
    <cfRule type="duplicateValues" dxfId="0" priority="18742"/>
  </conditionalFormatting>
  <conditionalFormatting sqref="DDJ720834">
    <cfRule type="duplicateValues" dxfId="0" priority="17717"/>
    <cfRule type="duplicateValues" dxfId="0" priority="18741"/>
  </conditionalFormatting>
  <conditionalFormatting sqref="DNF720834">
    <cfRule type="duplicateValues" dxfId="0" priority="17716"/>
    <cfRule type="duplicateValues" dxfId="0" priority="18740"/>
  </conditionalFormatting>
  <conditionalFormatting sqref="DXB720834">
    <cfRule type="duplicateValues" dxfId="0" priority="17715"/>
    <cfRule type="duplicateValues" dxfId="0" priority="18739"/>
  </conditionalFormatting>
  <conditionalFormatting sqref="EGX720834">
    <cfRule type="duplicateValues" dxfId="0" priority="17714"/>
    <cfRule type="duplicateValues" dxfId="0" priority="18738"/>
  </conditionalFormatting>
  <conditionalFormatting sqref="EQT720834">
    <cfRule type="duplicateValues" dxfId="0" priority="17713"/>
    <cfRule type="duplicateValues" dxfId="0" priority="18737"/>
  </conditionalFormatting>
  <conditionalFormatting sqref="FAP720834">
    <cfRule type="duplicateValues" dxfId="0" priority="17712"/>
    <cfRule type="duplicateValues" dxfId="0" priority="18736"/>
  </conditionalFormatting>
  <conditionalFormatting sqref="FKL720834">
    <cfRule type="duplicateValues" dxfId="0" priority="17711"/>
    <cfRule type="duplicateValues" dxfId="0" priority="18735"/>
  </conditionalFormatting>
  <conditionalFormatting sqref="FUH720834">
    <cfRule type="duplicateValues" dxfId="0" priority="17710"/>
    <cfRule type="duplicateValues" dxfId="0" priority="18734"/>
  </conditionalFormatting>
  <conditionalFormatting sqref="GED720834">
    <cfRule type="duplicateValues" dxfId="0" priority="17709"/>
    <cfRule type="duplicateValues" dxfId="0" priority="18733"/>
  </conditionalFormatting>
  <conditionalFormatting sqref="GNZ720834">
    <cfRule type="duplicateValues" dxfId="0" priority="17708"/>
    <cfRule type="duplicateValues" dxfId="0" priority="18732"/>
  </conditionalFormatting>
  <conditionalFormatting sqref="GXV720834">
    <cfRule type="duplicateValues" dxfId="0" priority="17707"/>
    <cfRule type="duplicateValues" dxfId="0" priority="18731"/>
  </conditionalFormatting>
  <conditionalFormatting sqref="HHR720834">
    <cfRule type="duplicateValues" dxfId="0" priority="17706"/>
    <cfRule type="duplicateValues" dxfId="0" priority="18730"/>
  </conditionalFormatting>
  <conditionalFormatting sqref="HRN720834">
    <cfRule type="duplicateValues" dxfId="0" priority="17705"/>
    <cfRule type="duplicateValues" dxfId="0" priority="18729"/>
  </conditionalFormatting>
  <conditionalFormatting sqref="IBJ720834">
    <cfRule type="duplicateValues" dxfId="0" priority="17704"/>
    <cfRule type="duplicateValues" dxfId="0" priority="18728"/>
  </conditionalFormatting>
  <conditionalFormatting sqref="ILF720834">
    <cfRule type="duplicateValues" dxfId="0" priority="17703"/>
    <cfRule type="duplicateValues" dxfId="0" priority="18727"/>
  </conditionalFormatting>
  <conditionalFormatting sqref="IVB720834">
    <cfRule type="duplicateValues" dxfId="0" priority="17702"/>
    <cfRule type="duplicateValues" dxfId="0" priority="18726"/>
  </conditionalFormatting>
  <conditionalFormatting sqref="JEX720834">
    <cfRule type="duplicateValues" dxfId="0" priority="17701"/>
    <cfRule type="duplicateValues" dxfId="0" priority="18725"/>
  </conditionalFormatting>
  <conditionalFormatting sqref="JOT720834">
    <cfRule type="duplicateValues" dxfId="0" priority="17700"/>
    <cfRule type="duplicateValues" dxfId="0" priority="18724"/>
  </conditionalFormatting>
  <conditionalFormatting sqref="JYP720834">
    <cfRule type="duplicateValues" dxfId="0" priority="17699"/>
    <cfRule type="duplicateValues" dxfId="0" priority="18723"/>
  </conditionalFormatting>
  <conditionalFormatting sqref="KIL720834">
    <cfRule type="duplicateValues" dxfId="0" priority="17698"/>
    <cfRule type="duplicateValues" dxfId="0" priority="18722"/>
  </conditionalFormatting>
  <conditionalFormatting sqref="KSH720834">
    <cfRule type="duplicateValues" dxfId="0" priority="17697"/>
    <cfRule type="duplicateValues" dxfId="0" priority="18721"/>
  </conditionalFormatting>
  <conditionalFormatting sqref="LCD720834">
    <cfRule type="duplicateValues" dxfId="0" priority="17696"/>
    <cfRule type="duplicateValues" dxfId="0" priority="18720"/>
  </conditionalFormatting>
  <conditionalFormatting sqref="LLZ720834">
    <cfRule type="duplicateValues" dxfId="0" priority="17695"/>
    <cfRule type="duplicateValues" dxfId="0" priority="18719"/>
  </conditionalFormatting>
  <conditionalFormatting sqref="LVV720834">
    <cfRule type="duplicateValues" dxfId="0" priority="17694"/>
    <cfRule type="duplicateValues" dxfId="0" priority="18718"/>
  </conditionalFormatting>
  <conditionalFormatting sqref="MFR720834">
    <cfRule type="duplicateValues" dxfId="0" priority="17693"/>
    <cfRule type="duplicateValues" dxfId="0" priority="18717"/>
  </conditionalFormatting>
  <conditionalFormatting sqref="MPN720834">
    <cfRule type="duplicateValues" dxfId="0" priority="17692"/>
    <cfRule type="duplicateValues" dxfId="0" priority="18716"/>
  </conditionalFormatting>
  <conditionalFormatting sqref="MZJ720834">
    <cfRule type="duplicateValues" dxfId="0" priority="17691"/>
    <cfRule type="duplicateValues" dxfId="0" priority="18715"/>
  </conditionalFormatting>
  <conditionalFormatting sqref="NJF720834">
    <cfRule type="duplicateValues" dxfId="0" priority="17690"/>
    <cfRule type="duplicateValues" dxfId="0" priority="18714"/>
  </conditionalFormatting>
  <conditionalFormatting sqref="NTB720834">
    <cfRule type="duplicateValues" dxfId="0" priority="17689"/>
    <cfRule type="duplicateValues" dxfId="0" priority="18713"/>
  </conditionalFormatting>
  <conditionalFormatting sqref="OCX720834">
    <cfRule type="duplicateValues" dxfId="0" priority="17688"/>
    <cfRule type="duplicateValues" dxfId="0" priority="18712"/>
  </conditionalFormatting>
  <conditionalFormatting sqref="OMT720834">
    <cfRule type="duplicateValues" dxfId="0" priority="17687"/>
    <cfRule type="duplicateValues" dxfId="0" priority="18711"/>
  </conditionalFormatting>
  <conditionalFormatting sqref="OWP720834">
    <cfRule type="duplicateValues" dxfId="0" priority="17686"/>
    <cfRule type="duplicateValues" dxfId="0" priority="18710"/>
  </conditionalFormatting>
  <conditionalFormatting sqref="PGL720834">
    <cfRule type="duplicateValues" dxfId="0" priority="17685"/>
    <cfRule type="duplicateValues" dxfId="0" priority="18709"/>
  </conditionalFormatting>
  <conditionalFormatting sqref="PQH720834">
    <cfRule type="duplicateValues" dxfId="0" priority="17684"/>
    <cfRule type="duplicateValues" dxfId="0" priority="18708"/>
  </conditionalFormatting>
  <conditionalFormatting sqref="QAD720834">
    <cfRule type="duplicateValues" dxfId="0" priority="17683"/>
    <cfRule type="duplicateValues" dxfId="0" priority="18707"/>
  </conditionalFormatting>
  <conditionalFormatting sqref="QJZ720834">
    <cfRule type="duplicateValues" dxfId="0" priority="17682"/>
    <cfRule type="duplicateValues" dxfId="0" priority="18706"/>
  </conditionalFormatting>
  <conditionalFormatting sqref="QTV720834">
    <cfRule type="duplicateValues" dxfId="0" priority="17681"/>
    <cfRule type="duplicateValues" dxfId="0" priority="18705"/>
  </conditionalFormatting>
  <conditionalFormatting sqref="RDR720834">
    <cfRule type="duplicateValues" dxfId="0" priority="17680"/>
    <cfRule type="duplicateValues" dxfId="0" priority="18704"/>
  </conditionalFormatting>
  <conditionalFormatting sqref="RNN720834">
    <cfRule type="duplicateValues" dxfId="0" priority="17679"/>
    <cfRule type="duplicateValues" dxfId="0" priority="18703"/>
  </conditionalFormatting>
  <conditionalFormatting sqref="RXJ720834">
    <cfRule type="duplicateValues" dxfId="0" priority="17678"/>
    <cfRule type="duplicateValues" dxfId="0" priority="18702"/>
  </conditionalFormatting>
  <conditionalFormatting sqref="SHF720834">
    <cfRule type="duplicateValues" dxfId="0" priority="17677"/>
    <cfRule type="duplicateValues" dxfId="0" priority="18701"/>
  </conditionalFormatting>
  <conditionalFormatting sqref="SRB720834">
    <cfRule type="duplicateValues" dxfId="0" priority="17676"/>
    <cfRule type="duplicateValues" dxfId="0" priority="18700"/>
  </conditionalFormatting>
  <conditionalFormatting sqref="TAX720834">
    <cfRule type="duplicateValues" dxfId="0" priority="17675"/>
    <cfRule type="duplicateValues" dxfId="0" priority="18699"/>
  </conditionalFormatting>
  <conditionalFormatting sqref="TKT720834">
    <cfRule type="duplicateValues" dxfId="0" priority="17674"/>
    <cfRule type="duplicateValues" dxfId="0" priority="18698"/>
  </conditionalFormatting>
  <conditionalFormatting sqref="TUP720834">
    <cfRule type="duplicateValues" dxfId="0" priority="17673"/>
    <cfRule type="duplicateValues" dxfId="0" priority="18697"/>
  </conditionalFormatting>
  <conditionalFormatting sqref="UEL720834">
    <cfRule type="duplicateValues" dxfId="0" priority="17672"/>
    <cfRule type="duplicateValues" dxfId="0" priority="18696"/>
  </conditionalFormatting>
  <conditionalFormatting sqref="UOH720834">
    <cfRule type="duplicateValues" dxfId="0" priority="17671"/>
    <cfRule type="duplicateValues" dxfId="0" priority="18695"/>
  </conditionalFormatting>
  <conditionalFormatting sqref="UYD720834">
    <cfRule type="duplicateValues" dxfId="0" priority="17670"/>
    <cfRule type="duplicateValues" dxfId="0" priority="18694"/>
  </conditionalFormatting>
  <conditionalFormatting sqref="VHZ720834">
    <cfRule type="duplicateValues" dxfId="0" priority="17669"/>
    <cfRule type="duplicateValues" dxfId="0" priority="18693"/>
  </conditionalFormatting>
  <conditionalFormatting sqref="VRV720834">
    <cfRule type="duplicateValues" dxfId="0" priority="17668"/>
    <cfRule type="duplicateValues" dxfId="0" priority="18692"/>
  </conditionalFormatting>
  <conditionalFormatting sqref="WBR720834">
    <cfRule type="duplicateValues" dxfId="0" priority="17667"/>
    <cfRule type="duplicateValues" dxfId="0" priority="18691"/>
  </conditionalFormatting>
  <conditionalFormatting sqref="WLN720834">
    <cfRule type="duplicateValues" dxfId="0" priority="17666"/>
    <cfRule type="duplicateValues" dxfId="0" priority="18690"/>
  </conditionalFormatting>
  <conditionalFormatting sqref="WVJ720834">
    <cfRule type="duplicateValues" dxfId="0" priority="17665"/>
    <cfRule type="duplicateValues" dxfId="0" priority="18689"/>
  </conditionalFormatting>
  <conditionalFormatting sqref="B720843">
    <cfRule type="duplicateValues" dxfId="0" priority="15680"/>
    <cfRule type="duplicateValues" dxfId="0" priority="16704"/>
  </conditionalFormatting>
  <conditionalFormatting sqref="IX720843">
    <cfRule type="duplicateValues" dxfId="0" priority="15679"/>
    <cfRule type="duplicateValues" dxfId="0" priority="16703"/>
  </conditionalFormatting>
  <conditionalFormatting sqref="ST720843">
    <cfRule type="duplicateValues" dxfId="0" priority="15678"/>
    <cfRule type="duplicateValues" dxfId="0" priority="16702"/>
  </conditionalFormatting>
  <conditionalFormatting sqref="ACP720843">
    <cfRule type="duplicateValues" dxfId="0" priority="15677"/>
    <cfRule type="duplicateValues" dxfId="0" priority="16701"/>
  </conditionalFormatting>
  <conditionalFormatting sqref="AML720843">
    <cfRule type="duplicateValues" dxfId="0" priority="15676"/>
    <cfRule type="duplicateValues" dxfId="0" priority="16700"/>
  </conditionalFormatting>
  <conditionalFormatting sqref="AWH720843">
    <cfRule type="duplicateValues" dxfId="0" priority="15675"/>
    <cfRule type="duplicateValues" dxfId="0" priority="16699"/>
  </conditionalFormatting>
  <conditionalFormatting sqref="BGD720843">
    <cfRule type="duplicateValues" dxfId="0" priority="15674"/>
    <cfRule type="duplicateValues" dxfId="0" priority="16698"/>
  </conditionalFormatting>
  <conditionalFormatting sqref="BPZ720843">
    <cfRule type="duplicateValues" dxfId="0" priority="15673"/>
    <cfRule type="duplicateValues" dxfId="0" priority="16697"/>
  </conditionalFormatting>
  <conditionalFormatting sqref="BZV720843">
    <cfRule type="duplicateValues" dxfId="0" priority="15672"/>
    <cfRule type="duplicateValues" dxfId="0" priority="16696"/>
  </conditionalFormatting>
  <conditionalFormatting sqref="CJR720843">
    <cfRule type="duplicateValues" dxfId="0" priority="15671"/>
    <cfRule type="duplicateValues" dxfId="0" priority="16695"/>
  </conditionalFormatting>
  <conditionalFormatting sqref="CTN720843">
    <cfRule type="duplicateValues" dxfId="0" priority="15670"/>
    <cfRule type="duplicateValues" dxfId="0" priority="16694"/>
  </conditionalFormatting>
  <conditionalFormatting sqref="DDJ720843">
    <cfRule type="duplicateValues" dxfId="0" priority="15669"/>
    <cfRule type="duplicateValues" dxfId="0" priority="16693"/>
  </conditionalFormatting>
  <conditionalFormatting sqref="DNF720843">
    <cfRule type="duplicateValues" dxfId="0" priority="15668"/>
    <cfRule type="duplicateValues" dxfId="0" priority="16692"/>
  </conditionalFormatting>
  <conditionalFormatting sqref="DXB720843">
    <cfRule type="duplicateValues" dxfId="0" priority="15667"/>
    <cfRule type="duplicateValues" dxfId="0" priority="16691"/>
  </conditionalFormatting>
  <conditionalFormatting sqref="EGX720843">
    <cfRule type="duplicateValues" dxfId="0" priority="15666"/>
    <cfRule type="duplicateValues" dxfId="0" priority="16690"/>
  </conditionalFormatting>
  <conditionalFormatting sqref="EQT720843">
    <cfRule type="duplicateValues" dxfId="0" priority="15665"/>
    <cfRule type="duplicateValues" dxfId="0" priority="16689"/>
  </conditionalFormatting>
  <conditionalFormatting sqref="FAP720843">
    <cfRule type="duplicateValues" dxfId="0" priority="15664"/>
    <cfRule type="duplicateValues" dxfId="0" priority="16688"/>
  </conditionalFormatting>
  <conditionalFormatting sqref="FKL720843">
    <cfRule type="duplicateValues" dxfId="0" priority="15663"/>
    <cfRule type="duplicateValues" dxfId="0" priority="16687"/>
  </conditionalFormatting>
  <conditionalFormatting sqref="FUH720843">
    <cfRule type="duplicateValues" dxfId="0" priority="15662"/>
    <cfRule type="duplicateValues" dxfId="0" priority="16686"/>
  </conditionalFormatting>
  <conditionalFormatting sqref="GED720843">
    <cfRule type="duplicateValues" dxfId="0" priority="15661"/>
    <cfRule type="duplicateValues" dxfId="0" priority="16685"/>
  </conditionalFormatting>
  <conditionalFormatting sqref="GNZ720843">
    <cfRule type="duplicateValues" dxfId="0" priority="15660"/>
    <cfRule type="duplicateValues" dxfId="0" priority="16684"/>
  </conditionalFormatting>
  <conditionalFormatting sqref="GXV720843">
    <cfRule type="duplicateValues" dxfId="0" priority="15659"/>
    <cfRule type="duplicateValues" dxfId="0" priority="16683"/>
  </conditionalFormatting>
  <conditionalFormatting sqref="HHR720843">
    <cfRule type="duplicateValues" dxfId="0" priority="15658"/>
    <cfRule type="duplicateValues" dxfId="0" priority="16682"/>
  </conditionalFormatting>
  <conditionalFormatting sqref="HRN720843">
    <cfRule type="duplicateValues" dxfId="0" priority="15657"/>
    <cfRule type="duplicateValues" dxfId="0" priority="16681"/>
  </conditionalFormatting>
  <conditionalFormatting sqref="IBJ720843">
    <cfRule type="duplicateValues" dxfId="0" priority="15656"/>
    <cfRule type="duplicateValues" dxfId="0" priority="16680"/>
  </conditionalFormatting>
  <conditionalFormatting sqref="ILF720843">
    <cfRule type="duplicateValues" dxfId="0" priority="15655"/>
    <cfRule type="duplicateValues" dxfId="0" priority="16679"/>
  </conditionalFormatting>
  <conditionalFormatting sqref="IVB720843">
    <cfRule type="duplicateValues" dxfId="0" priority="15654"/>
    <cfRule type="duplicateValues" dxfId="0" priority="16678"/>
  </conditionalFormatting>
  <conditionalFormatting sqref="JEX720843">
    <cfRule type="duplicateValues" dxfId="0" priority="15653"/>
    <cfRule type="duplicateValues" dxfId="0" priority="16677"/>
  </conditionalFormatting>
  <conditionalFormatting sqref="JOT720843">
    <cfRule type="duplicateValues" dxfId="0" priority="15652"/>
    <cfRule type="duplicateValues" dxfId="0" priority="16676"/>
  </conditionalFormatting>
  <conditionalFormatting sqref="JYP720843">
    <cfRule type="duplicateValues" dxfId="0" priority="15651"/>
    <cfRule type="duplicateValues" dxfId="0" priority="16675"/>
  </conditionalFormatting>
  <conditionalFormatting sqref="KIL720843">
    <cfRule type="duplicateValues" dxfId="0" priority="15650"/>
    <cfRule type="duplicateValues" dxfId="0" priority="16674"/>
  </conditionalFormatting>
  <conditionalFormatting sqref="KSH720843">
    <cfRule type="duplicateValues" dxfId="0" priority="15649"/>
    <cfRule type="duplicateValues" dxfId="0" priority="16673"/>
  </conditionalFormatting>
  <conditionalFormatting sqref="LCD720843">
    <cfRule type="duplicateValues" dxfId="0" priority="15648"/>
    <cfRule type="duplicateValues" dxfId="0" priority="16672"/>
  </conditionalFormatting>
  <conditionalFormatting sqref="LLZ720843">
    <cfRule type="duplicateValues" dxfId="0" priority="15647"/>
    <cfRule type="duplicateValues" dxfId="0" priority="16671"/>
  </conditionalFormatting>
  <conditionalFormatting sqref="LVV720843">
    <cfRule type="duplicateValues" dxfId="0" priority="15646"/>
    <cfRule type="duplicateValues" dxfId="0" priority="16670"/>
  </conditionalFormatting>
  <conditionalFormatting sqref="MFR720843">
    <cfRule type="duplicateValues" dxfId="0" priority="15645"/>
    <cfRule type="duplicateValues" dxfId="0" priority="16669"/>
  </conditionalFormatting>
  <conditionalFormatting sqref="MPN720843">
    <cfRule type="duplicateValues" dxfId="0" priority="15644"/>
    <cfRule type="duplicateValues" dxfId="0" priority="16668"/>
  </conditionalFormatting>
  <conditionalFormatting sqref="MZJ720843">
    <cfRule type="duplicateValues" dxfId="0" priority="15643"/>
    <cfRule type="duplicateValues" dxfId="0" priority="16667"/>
  </conditionalFormatting>
  <conditionalFormatting sqref="NJF720843">
    <cfRule type="duplicateValues" dxfId="0" priority="15642"/>
    <cfRule type="duplicateValues" dxfId="0" priority="16666"/>
  </conditionalFormatting>
  <conditionalFormatting sqref="NTB720843">
    <cfRule type="duplicateValues" dxfId="0" priority="15641"/>
    <cfRule type="duplicateValues" dxfId="0" priority="16665"/>
  </conditionalFormatting>
  <conditionalFormatting sqref="OCX720843">
    <cfRule type="duplicateValues" dxfId="0" priority="15640"/>
    <cfRule type="duplicateValues" dxfId="0" priority="16664"/>
  </conditionalFormatting>
  <conditionalFormatting sqref="OMT720843">
    <cfRule type="duplicateValues" dxfId="0" priority="15639"/>
    <cfRule type="duplicateValues" dxfId="0" priority="16663"/>
  </conditionalFormatting>
  <conditionalFormatting sqref="OWP720843">
    <cfRule type="duplicateValues" dxfId="0" priority="15638"/>
    <cfRule type="duplicateValues" dxfId="0" priority="16662"/>
  </conditionalFormatting>
  <conditionalFormatting sqref="PGL720843">
    <cfRule type="duplicateValues" dxfId="0" priority="15637"/>
    <cfRule type="duplicateValues" dxfId="0" priority="16661"/>
  </conditionalFormatting>
  <conditionalFormatting sqref="PQH720843">
    <cfRule type="duplicateValues" dxfId="0" priority="15636"/>
    <cfRule type="duplicateValues" dxfId="0" priority="16660"/>
  </conditionalFormatting>
  <conditionalFormatting sqref="QAD720843">
    <cfRule type="duplicateValues" dxfId="0" priority="15635"/>
    <cfRule type="duplicateValues" dxfId="0" priority="16659"/>
  </conditionalFormatting>
  <conditionalFormatting sqref="QJZ720843">
    <cfRule type="duplicateValues" dxfId="0" priority="15634"/>
    <cfRule type="duplicateValues" dxfId="0" priority="16658"/>
  </conditionalFormatting>
  <conditionalFormatting sqref="QTV720843">
    <cfRule type="duplicateValues" dxfId="0" priority="15633"/>
    <cfRule type="duplicateValues" dxfId="0" priority="16657"/>
  </conditionalFormatting>
  <conditionalFormatting sqref="RDR720843">
    <cfRule type="duplicateValues" dxfId="0" priority="15632"/>
    <cfRule type="duplicateValues" dxfId="0" priority="16656"/>
  </conditionalFormatting>
  <conditionalFormatting sqref="RNN720843">
    <cfRule type="duplicateValues" dxfId="0" priority="15631"/>
    <cfRule type="duplicateValues" dxfId="0" priority="16655"/>
  </conditionalFormatting>
  <conditionalFormatting sqref="RXJ720843">
    <cfRule type="duplicateValues" dxfId="0" priority="15630"/>
    <cfRule type="duplicateValues" dxfId="0" priority="16654"/>
  </conditionalFormatting>
  <conditionalFormatting sqref="SHF720843">
    <cfRule type="duplicateValues" dxfId="0" priority="15629"/>
    <cfRule type="duplicateValues" dxfId="0" priority="16653"/>
  </conditionalFormatting>
  <conditionalFormatting sqref="SRB720843">
    <cfRule type="duplicateValues" dxfId="0" priority="15628"/>
    <cfRule type="duplicateValues" dxfId="0" priority="16652"/>
  </conditionalFormatting>
  <conditionalFormatting sqref="TAX720843">
    <cfRule type="duplicateValues" dxfId="0" priority="15627"/>
    <cfRule type="duplicateValues" dxfId="0" priority="16651"/>
  </conditionalFormatting>
  <conditionalFormatting sqref="TKT720843">
    <cfRule type="duplicateValues" dxfId="0" priority="15626"/>
    <cfRule type="duplicateValues" dxfId="0" priority="16650"/>
  </conditionalFormatting>
  <conditionalFormatting sqref="TUP720843">
    <cfRule type="duplicateValues" dxfId="0" priority="15625"/>
    <cfRule type="duplicateValues" dxfId="0" priority="16649"/>
  </conditionalFormatting>
  <conditionalFormatting sqref="UEL720843">
    <cfRule type="duplicateValues" dxfId="0" priority="15624"/>
    <cfRule type="duplicateValues" dxfId="0" priority="16648"/>
  </conditionalFormatting>
  <conditionalFormatting sqref="UOH720843">
    <cfRule type="duplicateValues" dxfId="0" priority="15623"/>
    <cfRule type="duplicateValues" dxfId="0" priority="16647"/>
  </conditionalFormatting>
  <conditionalFormatting sqref="UYD720843">
    <cfRule type="duplicateValues" dxfId="0" priority="15622"/>
    <cfRule type="duplicateValues" dxfId="0" priority="16646"/>
  </conditionalFormatting>
  <conditionalFormatting sqref="VHZ720843">
    <cfRule type="duplicateValues" dxfId="0" priority="15621"/>
    <cfRule type="duplicateValues" dxfId="0" priority="16645"/>
  </conditionalFormatting>
  <conditionalFormatting sqref="VRV720843">
    <cfRule type="duplicateValues" dxfId="0" priority="15620"/>
    <cfRule type="duplicateValues" dxfId="0" priority="16644"/>
  </conditionalFormatting>
  <conditionalFormatting sqref="WBR720843">
    <cfRule type="duplicateValues" dxfId="0" priority="15619"/>
    <cfRule type="duplicateValues" dxfId="0" priority="16643"/>
  </conditionalFormatting>
  <conditionalFormatting sqref="WLN720843">
    <cfRule type="duplicateValues" dxfId="0" priority="15618"/>
    <cfRule type="duplicateValues" dxfId="0" priority="16642"/>
  </conditionalFormatting>
  <conditionalFormatting sqref="WVJ720843">
    <cfRule type="duplicateValues" dxfId="0" priority="15617"/>
    <cfRule type="duplicateValues" dxfId="0" priority="16641"/>
  </conditionalFormatting>
  <conditionalFormatting sqref="B720847">
    <cfRule type="duplicateValues" dxfId="0" priority="13632"/>
    <cfRule type="duplicateValues" dxfId="0" priority="14656"/>
  </conditionalFormatting>
  <conditionalFormatting sqref="IX720847">
    <cfRule type="duplicateValues" dxfId="0" priority="13631"/>
    <cfRule type="duplicateValues" dxfId="0" priority="14655"/>
  </conditionalFormatting>
  <conditionalFormatting sqref="ST720847">
    <cfRule type="duplicateValues" dxfId="0" priority="13630"/>
    <cfRule type="duplicateValues" dxfId="0" priority="14654"/>
  </conditionalFormatting>
  <conditionalFormatting sqref="ACP720847">
    <cfRule type="duplicateValues" dxfId="0" priority="13629"/>
    <cfRule type="duplicateValues" dxfId="0" priority="14653"/>
  </conditionalFormatting>
  <conditionalFormatting sqref="AML720847">
    <cfRule type="duplicateValues" dxfId="0" priority="13628"/>
    <cfRule type="duplicateValues" dxfId="0" priority="14652"/>
  </conditionalFormatting>
  <conditionalFormatting sqref="AWH720847">
    <cfRule type="duplicateValues" dxfId="0" priority="13627"/>
    <cfRule type="duplicateValues" dxfId="0" priority="14651"/>
  </conditionalFormatting>
  <conditionalFormatting sqref="BGD720847">
    <cfRule type="duplicateValues" dxfId="0" priority="13626"/>
    <cfRule type="duplicateValues" dxfId="0" priority="14650"/>
  </conditionalFormatting>
  <conditionalFormatting sqref="BPZ720847">
    <cfRule type="duplicateValues" dxfId="0" priority="13625"/>
    <cfRule type="duplicateValues" dxfId="0" priority="14649"/>
  </conditionalFormatting>
  <conditionalFormatting sqref="BZV720847">
    <cfRule type="duplicateValues" dxfId="0" priority="13624"/>
    <cfRule type="duplicateValues" dxfId="0" priority="14648"/>
  </conditionalFormatting>
  <conditionalFormatting sqref="CJR720847">
    <cfRule type="duplicateValues" dxfId="0" priority="13623"/>
    <cfRule type="duplicateValues" dxfId="0" priority="14647"/>
  </conditionalFormatting>
  <conditionalFormatting sqref="CTN720847">
    <cfRule type="duplicateValues" dxfId="0" priority="13622"/>
    <cfRule type="duplicateValues" dxfId="0" priority="14646"/>
  </conditionalFormatting>
  <conditionalFormatting sqref="DDJ720847">
    <cfRule type="duplicateValues" dxfId="0" priority="13621"/>
    <cfRule type="duplicateValues" dxfId="0" priority="14645"/>
  </conditionalFormatting>
  <conditionalFormatting sqref="DNF720847">
    <cfRule type="duplicateValues" dxfId="0" priority="13620"/>
    <cfRule type="duplicateValues" dxfId="0" priority="14644"/>
  </conditionalFormatting>
  <conditionalFormatting sqref="DXB720847">
    <cfRule type="duplicateValues" dxfId="0" priority="13619"/>
    <cfRule type="duplicateValues" dxfId="0" priority="14643"/>
  </conditionalFormatting>
  <conditionalFormatting sqref="EGX720847">
    <cfRule type="duplicateValues" dxfId="0" priority="13618"/>
    <cfRule type="duplicateValues" dxfId="0" priority="14642"/>
  </conditionalFormatting>
  <conditionalFormatting sqref="EQT720847">
    <cfRule type="duplicateValues" dxfId="0" priority="13617"/>
    <cfRule type="duplicateValues" dxfId="0" priority="14641"/>
  </conditionalFormatting>
  <conditionalFormatting sqref="FAP720847">
    <cfRule type="duplicateValues" dxfId="0" priority="13616"/>
    <cfRule type="duplicateValues" dxfId="0" priority="14640"/>
  </conditionalFormatting>
  <conditionalFormatting sqref="FKL720847">
    <cfRule type="duplicateValues" dxfId="0" priority="13615"/>
    <cfRule type="duplicateValues" dxfId="0" priority="14639"/>
  </conditionalFormatting>
  <conditionalFormatting sqref="FUH720847">
    <cfRule type="duplicateValues" dxfId="0" priority="13614"/>
    <cfRule type="duplicateValues" dxfId="0" priority="14638"/>
  </conditionalFormatting>
  <conditionalFormatting sqref="GED720847">
    <cfRule type="duplicateValues" dxfId="0" priority="13613"/>
    <cfRule type="duplicateValues" dxfId="0" priority="14637"/>
  </conditionalFormatting>
  <conditionalFormatting sqref="GNZ720847">
    <cfRule type="duplicateValues" dxfId="0" priority="13612"/>
    <cfRule type="duplicateValues" dxfId="0" priority="14636"/>
  </conditionalFormatting>
  <conditionalFormatting sqref="GXV720847">
    <cfRule type="duplicateValues" dxfId="0" priority="13611"/>
    <cfRule type="duplicateValues" dxfId="0" priority="14635"/>
  </conditionalFormatting>
  <conditionalFormatting sqref="HHR720847">
    <cfRule type="duplicateValues" dxfId="0" priority="13610"/>
    <cfRule type="duplicateValues" dxfId="0" priority="14634"/>
  </conditionalFormatting>
  <conditionalFormatting sqref="HRN720847">
    <cfRule type="duplicateValues" dxfId="0" priority="13609"/>
    <cfRule type="duplicateValues" dxfId="0" priority="14633"/>
  </conditionalFormatting>
  <conditionalFormatting sqref="IBJ720847">
    <cfRule type="duplicateValues" dxfId="0" priority="13608"/>
    <cfRule type="duplicateValues" dxfId="0" priority="14632"/>
  </conditionalFormatting>
  <conditionalFormatting sqref="ILF720847">
    <cfRule type="duplicateValues" dxfId="0" priority="13607"/>
    <cfRule type="duplicateValues" dxfId="0" priority="14631"/>
  </conditionalFormatting>
  <conditionalFormatting sqref="IVB720847">
    <cfRule type="duplicateValues" dxfId="0" priority="13606"/>
    <cfRule type="duplicateValues" dxfId="0" priority="14630"/>
  </conditionalFormatting>
  <conditionalFormatting sqref="JEX720847">
    <cfRule type="duplicateValues" dxfId="0" priority="13605"/>
    <cfRule type="duplicateValues" dxfId="0" priority="14629"/>
  </conditionalFormatting>
  <conditionalFormatting sqref="JOT720847">
    <cfRule type="duplicateValues" dxfId="0" priority="13604"/>
    <cfRule type="duplicateValues" dxfId="0" priority="14628"/>
  </conditionalFormatting>
  <conditionalFormatting sqref="JYP720847">
    <cfRule type="duplicateValues" dxfId="0" priority="13603"/>
    <cfRule type="duplicateValues" dxfId="0" priority="14627"/>
  </conditionalFormatting>
  <conditionalFormatting sqref="KIL720847">
    <cfRule type="duplicateValues" dxfId="0" priority="13602"/>
    <cfRule type="duplicateValues" dxfId="0" priority="14626"/>
  </conditionalFormatting>
  <conditionalFormatting sqref="KSH720847">
    <cfRule type="duplicateValues" dxfId="0" priority="13601"/>
    <cfRule type="duplicateValues" dxfId="0" priority="14625"/>
  </conditionalFormatting>
  <conditionalFormatting sqref="LCD720847">
    <cfRule type="duplicateValues" dxfId="0" priority="13600"/>
    <cfRule type="duplicateValues" dxfId="0" priority="14624"/>
  </conditionalFormatting>
  <conditionalFormatting sqref="LLZ720847">
    <cfRule type="duplicateValues" dxfId="0" priority="13599"/>
    <cfRule type="duplicateValues" dxfId="0" priority="14623"/>
  </conditionalFormatting>
  <conditionalFormatting sqref="LVV720847">
    <cfRule type="duplicateValues" dxfId="0" priority="13598"/>
    <cfRule type="duplicateValues" dxfId="0" priority="14622"/>
  </conditionalFormatting>
  <conditionalFormatting sqref="MFR720847">
    <cfRule type="duplicateValues" dxfId="0" priority="13597"/>
    <cfRule type="duplicateValues" dxfId="0" priority="14621"/>
  </conditionalFormatting>
  <conditionalFormatting sqref="MPN720847">
    <cfRule type="duplicateValues" dxfId="0" priority="13596"/>
    <cfRule type="duplicateValues" dxfId="0" priority="14620"/>
  </conditionalFormatting>
  <conditionalFormatting sqref="MZJ720847">
    <cfRule type="duplicateValues" dxfId="0" priority="13595"/>
    <cfRule type="duplicateValues" dxfId="0" priority="14619"/>
  </conditionalFormatting>
  <conditionalFormatting sqref="NJF720847">
    <cfRule type="duplicateValues" dxfId="0" priority="13594"/>
    <cfRule type="duplicateValues" dxfId="0" priority="14618"/>
  </conditionalFormatting>
  <conditionalFormatting sqref="NTB720847">
    <cfRule type="duplicateValues" dxfId="0" priority="13593"/>
    <cfRule type="duplicateValues" dxfId="0" priority="14617"/>
  </conditionalFormatting>
  <conditionalFormatting sqref="OCX720847">
    <cfRule type="duplicateValues" dxfId="0" priority="13592"/>
    <cfRule type="duplicateValues" dxfId="0" priority="14616"/>
  </conditionalFormatting>
  <conditionalFormatting sqref="OMT720847">
    <cfRule type="duplicateValues" dxfId="0" priority="13591"/>
    <cfRule type="duplicateValues" dxfId="0" priority="14615"/>
  </conditionalFormatting>
  <conditionalFormatting sqref="OWP720847">
    <cfRule type="duplicateValues" dxfId="0" priority="13590"/>
    <cfRule type="duplicateValues" dxfId="0" priority="14614"/>
  </conditionalFormatting>
  <conditionalFormatting sqref="PGL720847">
    <cfRule type="duplicateValues" dxfId="0" priority="13589"/>
    <cfRule type="duplicateValues" dxfId="0" priority="14613"/>
  </conditionalFormatting>
  <conditionalFormatting sqref="PQH720847">
    <cfRule type="duplicateValues" dxfId="0" priority="13588"/>
    <cfRule type="duplicateValues" dxfId="0" priority="14612"/>
  </conditionalFormatting>
  <conditionalFormatting sqref="QAD720847">
    <cfRule type="duplicateValues" dxfId="0" priority="13587"/>
    <cfRule type="duplicateValues" dxfId="0" priority="14611"/>
  </conditionalFormatting>
  <conditionalFormatting sqref="QJZ720847">
    <cfRule type="duplicateValues" dxfId="0" priority="13586"/>
    <cfRule type="duplicateValues" dxfId="0" priority="14610"/>
  </conditionalFormatting>
  <conditionalFormatting sqref="QTV720847">
    <cfRule type="duplicateValues" dxfId="0" priority="13585"/>
    <cfRule type="duplicateValues" dxfId="0" priority="14609"/>
  </conditionalFormatting>
  <conditionalFormatting sqref="RDR720847">
    <cfRule type="duplicateValues" dxfId="0" priority="13584"/>
    <cfRule type="duplicateValues" dxfId="0" priority="14608"/>
  </conditionalFormatting>
  <conditionalFormatting sqref="RNN720847">
    <cfRule type="duplicateValues" dxfId="0" priority="13583"/>
    <cfRule type="duplicateValues" dxfId="0" priority="14607"/>
  </conditionalFormatting>
  <conditionalFormatting sqref="RXJ720847">
    <cfRule type="duplicateValues" dxfId="0" priority="13582"/>
    <cfRule type="duplicateValues" dxfId="0" priority="14606"/>
  </conditionalFormatting>
  <conditionalFormatting sqref="SHF720847">
    <cfRule type="duplicateValues" dxfId="0" priority="13581"/>
    <cfRule type="duplicateValues" dxfId="0" priority="14605"/>
  </conditionalFormatting>
  <conditionalFormatting sqref="SRB720847">
    <cfRule type="duplicateValues" dxfId="0" priority="13580"/>
    <cfRule type="duplicateValues" dxfId="0" priority="14604"/>
  </conditionalFormatting>
  <conditionalFormatting sqref="TAX720847">
    <cfRule type="duplicateValues" dxfId="0" priority="13579"/>
    <cfRule type="duplicateValues" dxfId="0" priority="14603"/>
  </conditionalFormatting>
  <conditionalFormatting sqref="TKT720847">
    <cfRule type="duplicateValues" dxfId="0" priority="13578"/>
    <cfRule type="duplicateValues" dxfId="0" priority="14602"/>
  </conditionalFormatting>
  <conditionalFormatting sqref="TUP720847">
    <cfRule type="duplicateValues" dxfId="0" priority="13577"/>
    <cfRule type="duplicateValues" dxfId="0" priority="14601"/>
  </conditionalFormatting>
  <conditionalFormatting sqref="UEL720847">
    <cfRule type="duplicateValues" dxfId="0" priority="13576"/>
    <cfRule type="duplicateValues" dxfId="0" priority="14600"/>
  </conditionalFormatting>
  <conditionalFormatting sqref="UOH720847">
    <cfRule type="duplicateValues" dxfId="0" priority="13575"/>
    <cfRule type="duplicateValues" dxfId="0" priority="14599"/>
  </conditionalFormatting>
  <conditionalFormatting sqref="UYD720847">
    <cfRule type="duplicateValues" dxfId="0" priority="13574"/>
    <cfRule type="duplicateValues" dxfId="0" priority="14598"/>
  </conditionalFormatting>
  <conditionalFormatting sqref="VHZ720847">
    <cfRule type="duplicateValues" dxfId="0" priority="13573"/>
    <cfRule type="duplicateValues" dxfId="0" priority="14597"/>
  </conditionalFormatting>
  <conditionalFormatting sqref="VRV720847">
    <cfRule type="duplicateValues" dxfId="0" priority="13572"/>
    <cfRule type="duplicateValues" dxfId="0" priority="14596"/>
  </conditionalFormatting>
  <conditionalFormatting sqref="WBR720847">
    <cfRule type="duplicateValues" dxfId="0" priority="13571"/>
    <cfRule type="duplicateValues" dxfId="0" priority="14595"/>
  </conditionalFormatting>
  <conditionalFormatting sqref="WLN720847">
    <cfRule type="duplicateValues" dxfId="0" priority="13570"/>
    <cfRule type="duplicateValues" dxfId="0" priority="14594"/>
  </conditionalFormatting>
  <conditionalFormatting sqref="WVJ720847">
    <cfRule type="duplicateValues" dxfId="0" priority="13569"/>
    <cfRule type="duplicateValues" dxfId="0" priority="14593"/>
  </conditionalFormatting>
  <conditionalFormatting sqref="B720849">
    <cfRule type="duplicateValues" dxfId="0" priority="11584"/>
    <cfRule type="duplicateValues" dxfId="0" priority="12608"/>
  </conditionalFormatting>
  <conditionalFormatting sqref="IX720849">
    <cfRule type="duplicateValues" dxfId="0" priority="11583"/>
    <cfRule type="duplicateValues" dxfId="0" priority="12607"/>
  </conditionalFormatting>
  <conditionalFormatting sqref="ST720849">
    <cfRule type="duplicateValues" dxfId="0" priority="11582"/>
    <cfRule type="duplicateValues" dxfId="0" priority="12606"/>
  </conditionalFormatting>
  <conditionalFormatting sqref="ACP720849">
    <cfRule type="duplicateValues" dxfId="0" priority="11581"/>
    <cfRule type="duplicateValues" dxfId="0" priority="12605"/>
  </conditionalFormatting>
  <conditionalFormatting sqref="AML720849">
    <cfRule type="duplicateValues" dxfId="0" priority="11580"/>
    <cfRule type="duplicateValues" dxfId="0" priority="12604"/>
  </conditionalFormatting>
  <conditionalFormatting sqref="AWH720849">
    <cfRule type="duplicateValues" dxfId="0" priority="11579"/>
    <cfRule type="duplicateValues" dxfId="0" priority="12603"/>
  </conditionalFormatting>
  <conditionalFormatting sqref="BGD720849">
    <cfRule type="duplicateValues" dxfId="0" priority="11578"/>
    <cfRule type="duplicateValues" dxfId="0" priority="12602"/>
  </conditionalFormatting>
  <conditionalFormatting sqref="BPZ720849">
    <cfRule type="duplicateValues" dxfId="0" priority="11577"/>
    <cfRule type="duplicateValues" dxfId="0" priority="12601"/>
  </conditionalFormatting>
  <conditionalFormatting sqref="BZV720849">
    <cfRule type="duplicateValues" dxfId="0" priority="11576"/>
    <cfRule type="duplicateValues" dxfId="0" priority="12600"/>
  </conditionalFormatting>
  <conditionalFormatting sqref="CJR720849">
    <cfRule type="duplicateValues" dxfId="0" priority="11575"/>
    <cfRule type="duplicateValues" dxfId="0" priority="12599"/>
  </conditionalFormatting>
  <conditionalFormatting sqref="CTN720849">
    <cfRule type="duplicateValues" dxfId="0" priority="11574"/>
    <cfRule type="duplicateValues" dxfId="0" priority="12598"/>
  </conditionalFormatting>
  <conditionalFormatting sqref="DDJ720849">
    <cfRule type="duplicateValues" dxfId="0" priority="11573"/>
    <cfRule type="duplicateValues" dxfId="0" priority="12597"/>
  </conditionalFormatting>
  <conditionalFormatting sqref="DNF720849">
    <cfRule type="duplicateValues" dxfId="0" priority="11572"/>
    <cfRule type="duplicateValues" dxfId="0" priority="12596"/>
  </conditionalFormatting>
  <conditionalFormatting sqref="DXB720849">
    <cfRule type="duplicateValues" dxfId="0" priority="11571"/>
    <cfRule type="duplicateValues" dxfId="0" priority="12595"/>
  </conditionalFormatting>
  <conditionalFormatting sqref="EGX720849">
    <cfRule type="duplicateValues" dxfId="0" priority="11570"/>
    <cfRule type="duplicateValues" dxfId="0" priority="12594"/>
  </conditionalFormatting>
  <conditionalFormatting sqref="EQT720849">
    <cfRule type="duplicateValues" dxfId="0" priority="11569"/>
    <cfRule type="duplicateValues" dxfId="0" priority="12593"/>
  </conditionalFormatting>
  <conditionalFormatting sqref="FAP720849">
    <cfRule type="duplicateValues" dxfId="0" priority="11568"/>
    <cfRule type="duplicateValues" dxfId="0" priority="12592"/>
  </conditionalFormatting>
  <conditionalFormatting sqref="FKL720849">
    <cfRule type="duplicateValues" dxfId="0" priority="11567"/>
    <cfRule type="duplicateValues" dxfId="0" priority="12591"/>
  </conditionalFormatting>
  <conditionalFormatting sqref="FUH720849">
    <cfRule type="duplicateValues" dxfId="0" priority="11566"/>
    <cfRule type="duplicateValues" dxfId="0" priority="12590"/>
  </conditionalFormatting>
  <conditionalFormatting sqref="GED720849">
    <cfRule type="duplicateValues" dxfId="0" priority="11565"/>
    <cfRule type="duplicateValues" dxfId="0" priority="12589"/>
  </conditionalFormatting>
  <conditionalFormatting sqref="GNZ720849">
    <cfRule type="duplicateValues" dxfId="0" priority="11564"/>
    <cfRule type="duplicateValues" dxfId="0" priority="12588"/>
  </conditionalFormatting>
  <conditionalFormatting sqref="GXV720849">
    <cfRule type="duplicateValues" dxfId="0" priority="11563"/>
    <cfRule type="duplicateValues" dxfId="0" priority="12587"/>
  </conditionalFormatting>
  <conditionalFormatting sqref="HHR720849">
    <cfRule type="duplicateValues" dxfId="0" priority="11562"/>
    <cfRule type="duplicateValues" dxfId="0" priority="12586"/>
  </conditionalFormatting>
  <conditionalFormatting sqref="HRN720849">
    <cfRule type="duplicateValues" dxfId="0" priority="11561"/>
    <cfRule type="duplicateValues" dxfId="0" priority="12585"/>
  </conditionalFormatting>
  <conditionalFormatting sqref="IBJ720849">
    <cfRule type="duplicateValues" dxfId="0" priority="11560"/>
    <cfRule type="duplicateValues" dxfId="0" priority="12584"/>
  </conditionalFormatting>
  <conditionalFormatting sqref="ILF720849">
    <cfRule type="duplicateValues" dxfId="0" priority="11559"/>
    <cfRule type="duplicateValues" dxfId="0" priority="12583"/>
  </conditionalFormatting>
  <conditionalFormatting sqref="IVB720849">
    <cfRule type="duplicateValues" dxfId="0" priority="11558"/>
    <cfRule type="duplicateValues" dxfId="0" priority="12582"/>
  </conditionalFormatting>
  <conditionalFormatting sqref="JEX720849">
    <cfRule type="duplicateValues" dxfId="0" priority="11557"/>
    <cfRule type="duplicateValues" dxfId="0" priority="12581"/>
  </conditionalFormatting>
  <conditionalFormatting sqref="JOT720849">
    <cfRule type="duplicateValues" dxfId="0" priority="11556"/>
    <cfRule type="duplicateValues" dxfId="0" priority="12580"/>
  </conditionalFormatting>
  <conditionalFormatting sqref="JYP720849">
    <cfRule type="duplicateValues" dxfId="0" priority="11555"/>
    <cfRule type="duplicateValues" dxfId="0" priority="12579"/>
  </conditionalFormatting>
  <conditionalFormatting sqref="KIL720849">
    <cfRule type="duplicateValues" dxfId="0" priority="11554"/>
    <cfRule type="duplicateValues" dxfId="0" priority="12578"/>
  </conditionalFormatting>
  <conditionalFormatting sqref="KSH720849">
    <cfRule type="duplicateValues" dxfId="0" priority="11553"/>
    <cfRule type="duplicateValues" dxfId="0" priority="12577"/>
  </conditionalFormatting>
  <conditionalFormatting sqref="LCD720849">
    <cfRule type="duplicateValues" dxfId="0" priority="11552"/>
    <cfRule type="duplicateValues" dxfId="0" priority="12576"/>
  </conditionalFormatting>
  <conditionalFormatting sqref="LLZ720849">
    <cfRule type="duplicateValues" dxfId="0" priority="11551"/>
    <cfRule type="duplicateValues" dxfId="0" priority="12575"/>
  </conditionalFormatting>
  <conditionalFormatting sqref="LVV720849">
    <cfRule type="duplicateValues" dxfId="0" priority="11550"/>
    <cfRule type="duplicateValues" dxfId="0" priority="12574"/>
  </conditionalFormatting>
  <conditionalFormatting sqref="MFR720849">
    <cfRule type="duplicateValues" dxfId="0" priority="11549"/>
    <cfRule type="duplicateValues" dxfId="0" priority="12573"/>
  </conditionalFormatting>
  <conditionalFormatting sqref="MPN720849">
    <cfRule type="duplicateValues" dxfId="0" priority="11548"/>
    <cfRule type="duplicateValues" dxfId="0" priority="12572"/>
  </conditionalFormatting>
  <conditionalFormatting sqref="MZJ720849">
    <cfRule type="duplicateValues" dxfId="0" priority="11547"/>
    <cfRule type="duplicateValues" dxfId="0" priority="12571"/>
  </conditionalFormatting>
  <conditionalFormatting sqref="NJF720849">
    <cfRule type="duplicateValues" dxfId="0" priority="11546"/>
    <cfRule type="duplicateValues" dxfId="0" priority="12570"/>
  </conditionalFormatting>
  <conditionalFormatting sqref="NTB720849">
    <cfRule type="duplicateValues" dxfId="0" priority="11545"/>
    <cfRule type="duplicateValues" dxfId="0" priority="12569"/>
  </conditionalFormatting>
  <conditionalFormatting sqref="OCX720849">
    <cfRule type="duplicateValues" dxfId="0" priority="11544"/>
    <cfRule type="duplicateValues" dxfId="0" priority="12568"/>
  </conditionalFormatting>
  <conditionalFormatting sqref="OMT720849">
    <cfRule type="duplicateValues" dxfId="0" priority="11543"/>
    <cfRule type="duplicateValues" dxfId="0" priority="12567"/>
  </conditionalFormatting>
  <conditionalFormatting sqref="OWP720849">
    <cfRule type="duplicateValues" dxfId="0" priority="11542"/>
    <cfRule type="duplicateValues" dxfId="0" priority="12566"/>
  </conditionalFormatting>
  <conditionalFormatting sqref="PGL720849">
    <cfRule type="duplicateValues" dxfId="0" priority="11541"/>
    <cfRule type="duplicateValues" dxfId="0" priority="12565"/>
  </conditionalFormatting>
  <conditionalFormatting sqref="PQH720849">
    <cfRule type="duplicateValues" dxfId="0" priority="11540"/>
    <cfRule type="duplicateValues" dxfId="0" priority="12564"/>
  </conditionalFormatting>
  <conditionalFormatting sqref="QAD720849">
    <cfRule type="duplicateValues" dxfId="0" priority="11539"/>
    <cfRule type="duplicateValues" dxfId="0" priority="12563"/>
  </conditionalFormatting>
  <conditionalFormatting sqref="QJZ720849">
    <cfRule type="duplicateValues" dxfId="0" priority="11538"/>
    <cfRule type="duplicateValues" dxfId="0" priority="12562"/>
  </conditionalFormatting>
  <conditionalFormatting sqref="QTV720849">
    <cfRule type="duplicateValues" dxfId="0" priority="11537"/>
    <cfRule type="duplicateValues" dxfId="0" priority="12561"/>
  </conditionalFormatting>
  <conditionalFormatting sqref="RDR720849">
    <cfRule type="duplicateValues" dxfId="0" priority="11536"/>
    <cfRule type="duplicateValues" dxfId="0" priority="12560"/>
  </conditionalFormatting>
  <conditionalFormatting sqref="RNN720849">
    <cfRule type="duplicateValues" dxfId="0" priority="11535"/>
    <cfRule type="duplicateValues" dxfId="0" priority="12559"/>
  </conditionalFormatting>
  <conditionalFormatting sqref="RXJ720849">
    <cfRule type="duplicateValues" dxfId="0" priority="11534"/>
    <cfRule type="duplicateValues" dxfId="0" priority="12558"/>
  </conditionalFormatting>
  <conditionalFormatting sqref="SHF720849">
    <cfRule type="duplicateValues" dxfId="0" priority="11533"/>
    <cfRule type="duplicateValues" dxfId="0" priority="12557"/>
  </conditionalFormatting>
  <conditionalFormatting sqref="SRB720849">
    <cfRule type="duplicateValues" dxfId="0" priority="11532"/>
    <cfRule type="duplicateValues" dxfId="0" priority="12556"/>
  </conditionalFormatting>
  <conditionalFormatting sqref="TAX720849">
    <cfRule type="duplicateValues" dxfId="0" priority="11531"/>
    <cfRule type="duplicateValues" dxfId="0" priority="12555"/>
  </conditionalFormatting>
  <conditionalFormatting sqref="TKT720849">
    <cfRule type="duplicateValues" dxfId="0" priority="11530"/>
    <cfRule type="duplicateValues" dxfId="0" priority="12554"/>
  </conditionalFormatting>
  <conditionalFormatting sqref="TUP720849">
    <cfRule type="duplicateValues" dxfId="0" priority="11529"/>
    <cfRule type="duplicateValues" dxfId="0" priority="12553"/>
  </conditionalFormatting>
  <conditionalFormatting sqref="UEL720849">
    <cfRule type="duplicateValues" dxfId="0" priority="11528"/>
    <cfRule type="duplicateValues" dxfId="0" priority="12552"/>
  </conditionalFormatting>
  <conditionalFormatting sqref="UOH720849">
    <cfRule type="duplicateValues" dxfId="0" priority="11527"/>
    <cfRule type="duplicateValues" dxfId="0" priority="12551"/>
  </conditionalFormatting>
  <conditionalFormatting sqref="UYD720849">
    <cfRule type="duplicateValues" dxfId="0" priority="11526"/>
    <cfRule type="duplicateValues" dxfId="0" priority="12550"/>
  </conditionalFormatting>
  <conditionalFormatting sqref="VHZ720849">
    <cfRule type="duplicateValues" dxfId="0" priority="11525"/>
    <cfRule type="duplicateValues" dxfId="0" priority="12549"/>
  </conditionalFormatting>
  <conditionalFormatting sqref="VRV720849">
    <cfRule type="duplicateValues" dxfId="0" priority="11524"/>
    <cfRule type="duplicateValues" dxfId="0" priority="12548"/>
  </conditionalFormatting>
  <conditionalFormatting sqref="WBR720849">
    <cfRule type="duplicateValues" dxfId="0" priority="11523"/>
    <cfRule type="duplicateValues" dxfId="0" priority="12547"/>
  </conditionalFormatting>
  <conditionalFormatting sqref="WLN720849">
    <cfRule type="duplicateValues" dxfId="0" priority="11522"/>
    <cfRule type="duplicateValues" dxfId="0" priority="12546"/>
  </conditionalFormatting>
  <conditionalFormatting sqref="WVJ720849">
    <cfRule type="duplicateValues" dxfId="0" priority="11521"/>
    <cfRule type="duplicateValues" dxfId="0" priority="12545"/>
  </conditionalFormatting>
  <conditionalFormatting sqref="B720858">
    <cfRule type="duplicateValues" dxfId="0" priority="7488"/>
    <cfRule type="duplicateValues" dxfId="0" priority="8512"/>
  </conditionalFormatting>
  <conditionalFormatting sqref="IX720858">
    <cfRule type="duplicateValues" dxfId="0" priority="7487"/>
    <cfRule type="duplicateValues" dxfId="0" priority="8511"/>
  </conditionalFormatting>
  <conditionalFormatting sqref="ST720858">
    <cfRule type="duplicateValues" dxfId="0" priority="7486"/>
    <cfRule type="duplicateValues" dxfId="0" priority="8510"/>
  </conditionalFormatting>
  <conditionalFormatting sqref="ACP720858">
    <cfRule type="duplicateValues" dxfId="0" priority="7485"/>
    <cfRule type="duplicateValues" dxfId="0" priority="8509"/>
  </conditionalFormatting>
  <conditionalFormatting sqref="AML720858">
    <cfRule type="duplicateValues" dxfId="0" priority="7484"/>
    <cfRule type="duplicateValues" dxfId="0" priority="8508"/>
  </conditionalFormatting>
  <conditionalFormatting sqref="AWH720858">
    <cfRule type="duplicateValues" dxfId="0" priority="7483"/>
    <cfRule type="duplicateValues" dxfId="0" priority="8507"/>
  </conditionalFormatting>
  <conditionalFormatting sqref="BGD720858">
    <cfRule type="duplicateValues" dxfId="0" priority="7482"/>
    <cfRule type="duplicateValues" dxfId="0" priority="8506"/>
  </conditionalFormatting>
  <conditionalFormatting sqref="BPZ720858">
    <cfRule type="duplicateValues" dxfId="0" priority="7481"/>
    <cfRule type="duplicateValues" dxfId="0" priority="8505"/>
  </conditionalFormatting>
  <conditionalFormatting sqref="BZV720858">
    <cfRule type="duplicateValues" dxfId="0" priority="7480"/>
    <cfRule type="duplicateValues" dxfId="0" priority="8504"/>
  </conditionalFormatting>
  <conditionalFormatting sqref="CJR720858">
    <cfRule type="duplicateValues" dxfId="0" priority="7479"/>
    <cfRule type="duplicateValues" dxfId="0" priority="8503"/>
  </conditionalFormatting>
  <conditionalFormatting sqref="CTN720858">
    <cfRule type="duplicateValues" dxfId="0" priority="7478"/>
    <cfRule type="duplicateValues" dxfId="0" priority="8502"/>
  </conditionalFormatting>
  <conditionalFormatting sqref="DDJ720858">
    <cfRule type="duplicateValues" dxfId="0" priority="7477"/>
    <cfRule type="duplicateValues" dxfId="0" priority="8501"/>
  </conditionalFormatting>
  <conditionalFormatting sqref="DNF720858">
    <cfRule type="duplicateValues" dxfId="0" priority="7476"/>
    <cfRule type="duplicateValues" dxfId="0" priority="8500"/>
  </conditionalFormatting>
  <conditionalFormatting sqref="DXB720858">
    <cfRule type="duplicateValues" dxfId="0" priority="7475"/>
    <cfRule type="duplicateValues" dxfId="0" priority="8499"/>
  </conditionalFormatting>
  <conditionalFormatting sqref="EGX720858">
    <cfRule type="duplicateValues" dxfId="0" priority="7474"/>
    <cfRule type="duplicateValues" dxfId="0" priority="8498"/>
  </conditionalFormatting>
  <conditionalFormatting sqref="EQT720858">
    <cfRule type="duplicateValues" dxfId="0" priority="7473"/>
    <cfRule type="duplicateValues" dxfId="0" priority="8497"/>
  </conditionalFormatting>
  <conditionalFormatting sqref="FAP720858">
    <cfRule type="duplicateValues" dxfId="0" priority="7472"/>
    <cfRule type="duplicateValues" dxfId="0" priority="8496"/>
  </conditionalFormatting>
  <conditionalFormatting sqref="FKL720858">
    <cfRule type="duplicateValues" dxfId="0" priority="7471"/>
    <cfRule type="duplicateValues" dxfId="0" priority="8495"/>
  </conditionalFormatting>
  <conditionalFormatting sqref="FUH720858">
    <cfRule type="duplicateValues" dxfId="0" priority="7470"/>
    <cfRule type="duplicateValues" dxfId="0" priority="8494"/>
  </conditionalFormatting>
  <conditionalFormatting sqref="GED720858">
    <cfRule type="duplicateValues" dxfId="0" priority="7469"/>
    <cfRule type="duplicateValues" dxfId="0" priority="8493"/>
  </conditionalFormatting>
  <conditionalFormatting sqref="GNZ720858">
    <cfRule type="duplicateValues" dxfId="0" priority="7468"/>
    <cfRule type="duplicateValues" dxfId="0" priority="8492"/>
  </conditionalFormatting>
  <conditionalFormatting sqref="GXV720858">
    <cfRule type="duplicateValues" dxfId="0" priority="7467"/>
    <cfRule type="duplicateValues" dxfId="0" priority="8491"/>
  </conditionalFormatting>
  <conditionalFormatting sqref="HHR720858">
    <cfRule type="duplicateValues" dxfId="0" priority="7466"/>
    <cfRule type="duplicateValues" dxfId="0" priority="8490"/>
  </conditionalFormatting>
  <conditionalFormatting sqref="HRN720858">
    <cfRule type="duplicateValues" dxfId="0" priority="7465"/>
    <cfRule type="duplicateValues" dxfId="0" priority="8489"/>
  </conditionalFormatting>
  <conditionalFormatting sqref="IBJ720858">
    <cfRule type="duplicateValues" dxfId="0" priority="7464"/>
    <cfRule type="duplicateValues" dxfId="0" priority="8488"/>
  </conditionalFormatting>
  <conditionalFormatting sqref="ILF720858">
    <cfRule type="duplicateValues" dxfId="0" priority="7463"/>
    <cfRule type="duplicateValues" dxfId="0" priority="8487"/>
  </conditionalFormatting>
  <conditionalFormatting sqref="IVB720858">
    <cfRule type="duplicateValues" dxfId="0" priority="7462"/>
    <cfRule type="duplicateValues" dxfId="0" priority="8486"/>
  </conditionalFormatting>
  <conditionalFormatting sqref="JEX720858">
    <cfRule type="duplicateValues" dxfId="0" priority="7461"/>
    <cfRule type="duplicateValues" dxfId="0" priority="8485"/>
  </conditionalFormatting>
  <conditionalFormatting sqref="JOT720858">
    <cfRule type="duplicateValues" dxfId="0" priority="7460"/>
    <cfRule type="duplicateValues" dxfId="0" priority="8484"/>
  </conditionalFormatting>
  <conditionalFormatting sqref="JYP720858">
    <cfRule type="duplicateValues" dxfId="0" priority="7459"/>
    <cfRule type="duplicateValues" dxfId="0" priority="8483"/>
  </conditionalFormatting>
  <conditionalFormatting sqref="KIL720858">
    <cfRule type="duplicateValues" dxfId="0" priority="7458"/>
    <cfRule type="duplicateValues" dxfId="0" priority="8482"/>
  </conditionalFormatting>
  <conditionalFormatting sqref="KSH720858">
    <cfRule type="duplicateValues" dxfId="0" priority="7457"/>
    <cfRule type="duplicateValues" dxfId="0" priority="8481"/>
  </conditionalFormatting>
  <conditionalFormatting sqref="LCD720858">
    <cfRule type="duplicateValues" dxfId="0" priority="7456"/>
    <cfRule type="duplicateValues" dxfId="0" priority="8480"/>
  </conditionalFormatting>
  <conditionalFormatting sqref="LLZ720858">
    <cfRule type="duplicateValues" dxfId="0" priority="7455"/>
    <cfRule type="duplicateValues" dxfId="0" priority="8479"/>
  </conditionalFormatting>
  <conditionalFormatting sqref="LVV720858">
    <cfRule type="duplicateValues" dxfId="0" priority="7454"/>
    <cfRule type="duplicateValues" dxfId="0" priority="8478"/>
  </conditionalFormatting>
  <conditionalFormatting sqref="MFR720858">
    <cfRule type="duplicateValues" dxfId="0" priority="7453"/>
    <cfRule type="duplicateValues" dxfId="0" priority="8477"/>
  </conditionalFormatting>
  <conditionalFormatting sqref="MPN720858">
    <cfRule type="duplicateValues" dxfId="0" priority="7452"/>
    <cfRule type="duplicateValues" dxfId="0" priority="8476"/>
  </conditionalFormatting>
  <conditionalFormatting sqref="MZJ720858">
    <cfRule type="duplicateValues" dxfId="0" priority="7451"/>
    <cfRule type="duplicateValues" dxfId="0" priority="8475"/>
  </conditionalFormatting>
  <conditionalFormatting sqref="NJF720858">
    <cfRule type="duplicateValues" dxfId="0" priority="7450"/>
    <cfRule type="duplicateValues" dxfId="0" priority="8474"/>
  </conditionalFormatting>
  <conditionalFormatting sqref="NTB720858">
    <cfRule type="duplicateValues" dxfId="0" priority="7449"/>
    <cfRule type="duplicateValues" dxfId="0" priority="8473"/>
  </conditionalFormatting>
  <conditionalFormatting sqref="OCX720858">
    <cfRule type="duplicateValues" dxfId="0" priority="7448"/>
    <cfRule type="duplicateValues" dxfId="0" priority="8472"/>
  </conditionalFormatting>
  <conditionalFormatting sqref="OMT720858">
    <cfRule type="duplicateValues" dxfId="0" priority="7447"/>
    <cfRule type="duplicateValues" dxfId="0" priority="8471"/>
  </conditionalFormatting>
  <conditionalFormatting sqref="OWP720858">
    <cfRule type="duplicateValues" dxfId="0" priority="7446"/>
    <cfRule type="duplicateValues" dxfId="0" priority="8470"/>
  </conditionalFormatting>
  <conditionalFormatting sqref="PGL720858">
    <cfRule type="duplicateValues" dxfId="0" priority="7445"/>
    <cfRule type="duplicateValues" dxfId="0" priority="8469"/>
  </conditionalFormatting>
  <conditionalFormatting sqref="PQH720858">
    <cfRule type="duplicateValues" dxfId="0" priority="7444"/>
    <cfRule type="duplicateValues" dxfId="0" priority="8468"/>
  </conditionalFormatting>
  <conditionalFormatting sqref="QAD720858">
    <cfRule type="duplicateValues" dxfId="0" priority="7443"/>
    <cfRule type="duplicateValues" dxfId="0" priority="8467"/>
  </conditionalFormatting>
  <conditionalFormatting sqref="QJZ720858">
    <cfRule type="duplicateValues" dxfId="0" priority="7442"/>
    <cfRule type="duplicateValues" dxfId="0" priority="8466"/>
  </conditionalFormatting>
  <conditionalFormatting sqref="QTV720858">
    <cfRule type="duplicateValues" dxfId="0" priority="7441"/>
    <cfRule type="duplicateValues" dxfId="0" priority="8465"/>
  </conditionalFormatting>
  <conditionalFormatting sqref="RDR720858">
    <cfRule type="duplicateValues" dxfId="0" priority="7440"/>
    <cfRule type="duplicateValues" dxfId="0" priority="8464"/>
  </conditionalFormatting>
  <conditionalFormatting sqref="RNN720858">
    <cfRule type="duplicateValues" dxfId="0" priority="7439"/>
    <cfRule type="duplicateValues" dxfId="0" priority="8463"/>
  </conditionalFormatting>
  <conditionalFormatting sqref="RXJ720858">
    <cfRule type="duplicateValues" dxfId="0" priority="7438"/>
    <cfRule type="duplicateValues" dxfId="0" priority="8462"/>
  </conditionalFormatting>
  <conditionalFormatting sqref="SHF720858">
    <cfRule type="duplicateValues" dxfId="0" priority="7437"/>
    <cfRule type="duplicateValues" dxfId="0" priority="8461"/>
  </conditionalFormatting>
  <conditionalFormatting sqref="SRB720858">
    <cfRule type="duplicateValues" dxfId="0" priority="7436"/>
    <cfRule type="duplicateValues" dxfId="0" priority="8460"/>
  </conditionalFormatting>
  <conditionalFormatting sqref="TAX720858">
    <cfRule type="duplicateValues" dxfId="0" priority="7435"/>
    <cfRule type="duplicateValues" dxfId="0" priority="8459"/>
  </conditionalFormatting>
  <conditionalFormatting sqref="TKT720858">
    <cfRule type="duplicateValues" dxfId="0" priority="7434"/>
    <cfRule type="duplicateValues" dxfId="0" priority="8458"/>
  </conditionalFormatting>
  <conditionalFormatting sqref="TUP720858">
    <cfRule type="duplicateValues" dxfId="0" priority="7433"/>
    <cfRule type="duplicateValues" dxfId="0" priority="8457"/>
  </conditionalFormatting>
  <conditionalFormatting sqref="UEL720858">
    <cfRule type="duplicateValues" dxfId="0" priority="7432"/>
    <cfRule type="duplicateValues" dxfId="0" priority="8456"/>
  </conditionalFormatting>
  <conditionalFormatting sqref="UOH720858">
    <cfRule type="duplicateValues" dxfId="0" priority="7431"/>
    <cfRule type="duplicateValues" dxfId="0" priority="8455"/>
  </conditionalFormatting>
  <conditionalFormatting sqref="UYD720858">
    <cfRule type="duplicateValues" dxfId="0" priority="7430"/>
    <cfRule type="duplicateValues" dxfId="0" priority="8454"/>
  </conditionalFormatting>
  <conditionalFormatting sqref="VHZ720858">
    <cfRule type="duplicateValues" dxfId="0" priority="7429"/>
    <cfRule type="duplicateValues" dxfId="0" priority="8453"/>
  </conditionalFormatting>
  <conditionalFormatting sqref="VRV720858">
    <cfRule type="duplicateValues" dxfId="0" priority="7428"/>
    <cfRule type="duplicateValues" dxfId="0" priority="8452"/>
  </conditionalFormatting>
  <conditionalFormatting sqref="WBR720858">
    <cfRule type="duplicateValues" dxfId="0" priority="7427"/>
    <cfRule type="duplicateValues" dxfId="0" priority="8451"/>
  </conditionalFormatting>
  <conditionalFormatting sqref="WLN720858">
    <cfRule type="duplicateValues" dxfId="0" priority="7426"/>
    <cfRule type="duplicateValues" dxfId="0" priority="8450"/>
  </conditionalFormatting>
  <conditionalFormatting sqref="WVJ720858">
    <cfRule type="duplicateValues" dxfId="0" priority="7425"/>
    <cfRule type="duplicateValues" dxfId="0" priority="8449"/>
  </conditionalFormatting>
  <conditionalFormatting sqref="B720860">
    <cfRule type="duplicateValues" dxfId="0" priority="5440"/>
    <cfRule type="duplicateValues" dxfId="0" priority="6464"/>
  </conditionalFormatting>
  <conditionalFormatting sqref="IX720860">
    <cfRule type="duplicateValues" dxfId="0" priority="5439"/>
    <cfRule type="duplicateValues" dxfId="0" priority="6463"/>
  </conditionalFormatting>
  <conditionalFormatting sqref="ST720860">
    <cfRule type="duplicateValues" dxfId="0" priority="5438"/>
    <cfRule type="duplicateValues" dxfId="0" priority="6462"/>
  </conditionalFormatting>
  <conditionalFormatting sqref="ACP720860">
    <cfRule type="duplicateValues" dxfId="0" priority="5437"/>
    <cfRule type="duplicateValues" dxfId="0" priority="6461"/>
  </conditionalFormatting>
  <conditionalFormatting sqref="AML720860">
    <cfRule type="duplicateValues" dxfId="0" priority="5436"/>
    <cfRule type="duplicateValues" dxfId="0" priority="6460"/>
  </conditionalFormatting>
  <conditionalFormatting sqref="AWH720860">
    <cfRule type="duplicateValues" dxfId="0" priority="5435"/>
    <cfRule type="duplicateValues" dxfId="0" priority="6459"/>
  </conditionalFormatting>
  <conditionalFormatting sqref="BGD720860">
    <cfRule type="duplicateValues" dxfId="0" priority="5434"/>
    <cfRule type="duplicateValues" dxfId="0" priority="6458"/>
  </conditionalFormatting>
  <conditionalFormatting sqref="BPZ720860">
    <cfRule type="duplicateValues" dxfId="0" priority="5433"/>
    <cfRule type="duplicateValues" dxfId="0" priority="6457"/>
  </conditionalFormatting>
  <conditionalFormatting sqref="BZV720860">
    <cfRule type="duplicateValues" dxfId="0" priority="5432"/>
    <cfRule type="duplicateValues" dxfId="0" priority="6456"/>
  </conditionalFormatting>
  <conditionalFormatting sqref="CJR720860">
    <cfRule type="duplicateValues" dxfId="0" priority="5431"/>
    <cfRule type="duplicateValues" dxfId="0" priority="6455"/>
  </conditionalFormatting>
  <conditionalFormatting sqref="CTN720860">
    <cfRule type="duplicateValues" dxfId="0" priority="5430"/>
    <cfRule type="duplicateValues" dxfId="0" priority="6454"/>
  </conditionalFormatting>
  <conditionalFormatting sqref="DDJ720860">
    <cfRule type="duplicateValues" dxfId="0" priority="5429"/>
    <cfRule type="duplicateValues" dxfId="0" priority="6453"/>
  </conditionalFormatting>
  <conditionalFormatting sqref="DNF720860">
    <cfRule type="duplicateValues" dxfId="0" priority="5428"/>
    <cfRule type="duplicateValues" dxfId="0" priority="6452"/>
  </conditionalFormatting>
  <conditionalFormatting sqref="DXB720860">
    <cfRule type="duplicateValues" dxfId="0" priority="5427"/>
    <cfRule type="duplicateValues" dxfId="0" priority="6451"/>
  </conditionalFormatting>
  <conditionalFormatting sqref="EGX720860">
    <cfRule type="duplicateValues" dxfId="0" priority="5426"/>
    <cfRule type="duplicateValues" dxfId="0" priority="6450"/>
  </conditionalFormatting>
  <conditionalFormatting sqref="EQT720860">
    <cfRule type="duplicateValues" dxfId="0" priority="5425"/>
    <cfRule type="duplicateValues" dxfId="0" priority="6449"/>
  </conditionalFormatting>
  <conditionalFormatting sqref="FAP720860">
    <cfRule type="duplicateValues" dxfId="0" priority="5424"/>
    <cfRule type="duplicateValues" dxfId="0" priority="6448"/>
  </conditionalFormatting>
  <conditionalFormatting sqref="FKL720860">
    <cfRule type="duplicateValues" dxfId="0" priority="5423"/>
    <cfRule type="duplicateValues" dxfId="0" priority="6447"/>
  </conditionalFormatting>
  <conditionalFormatting sqref="FUH720860">
    <cfRule type="duplicateValues" dxfId="0" priority="5422"/>
    <cfRule type="duplicateValues" dxfId="0" priority="6446"/>
  </conditionalFormatting>
  <conditionalFormatting sqref="GED720860">
    <cfRule type="duplicateValues" dxfId="0" priority="5421"/>
    <cfRule type="duplicateValues" dxfId="0" priority="6445"/>
  </conditionalFormatting>
  <conditionalFormatting sqref="GNZ720860">
    <cfRule type="duplicateValues" dxfId="0" priority="5420"/>
    <cfRule type="duplicateValues" dxfId="0" priority="6444"/>
  </conditionalFormatting>
  <conditionalFormatting sqref="GXV720860">
    <cfRule type="duplicateValues" dxfId="0" priority="5419"/>
    <cfRule type="duplicateValues" dxfId="0" priority="6443"/>
  </conditionalFormatting>
  <conditionalFormatting sqref="HHR720860">
    <cfRule type="duplicateValues" dxfId="0" priority="5418"/>
    <cfRule type="duplicateValues" dxfId="0" priority="6442"/>
  </conditionalFormatting>
  <conditionalFormatting sqref="HRN720860">
    <cfRule type="duplicateValues" dxfId="0" priority="5417"/>
    <cfRule type="duplicateValues" dxfId="0" priority="6441"/>
  </conditionalFormatting>
  <conditionalFormatting sqref="IBJ720860">
    <cfRule type="duplicateValues" dxfId="0" priority="5416"/>
    <cfRule type="duplicateValues" dxfId="0" priority="6440"/>
  </conditionalFormatting>
  <conditionalFormatting sqref="ILF720860">
    <cfRule type="duplicateValues" dxfId="0" priority="5415"/>
    <cfRule type="duplicateValues" dxfId="0" priority="6439"/>
  </conditionalFormatting>
  <conditionalFormatting sqref="IVB720860">
    <cfRule type="duplicateValues" dxfId="0" priority="5414"/>
    <cfRule type="duplicateValues" dxfId="0" priority="6438"/>
  </conditionalFormatting>
  <conditionalFormatting sqref="JEX720860">
    <cfRule type="duplicateValues" dxfId="0" priority="5413"/>
    <cfRule type="duplicateValues" dxfId="0" priority="6437"/>
  </conditionalFormatting>
  <conditionalFormatting sqref="JOT720860">
    <cfRule type="duplicateValues" dxfId="0" priority="5412"/>
    <cfRule type="duplicateValues" dxfId="0" priority="6436"/>
  </conditionalFormatting>
  <conditionalFormatting sqref="JYP720860">
    <cfRule type="duplicateValues" dxfId="0" priority="5411"/>
    <cfRule type="duplicateValues" dxfId="0" priority="6435"/>
  </conditionalFormatting>
  <conditionalFormatting sqref="KIL720860">
    <cfRule type="duplicateValues" dxfId="0" priority="5410"/>
    <cfRule type="duplicateValues" dxfId="0" priority="6434"/>
  </conditionalFormatting>
  <conditionalFormatting sqref="KSH720860">
    <cfRule type="duplicateValues" dxfId="0" priority="5409"/>
    <cfRule type="duplicateValues" dxfId="0" priority="6433"/>
  </conditionalFormatting>
  <conditionalFormatting sqref="LCD720860">
    <cfRule type="duplicateValues" dxfId="0" priority="5408"/>
    <cfRule type="duplicateValues" dxfId="0" priority="6432"/>
  </conditionalFormatting>
  <conditionalFormatting sqref="LLZ720860">
    <cfRule type="duplicateValues" dxfId="0" priority="5407"/>
    <cfRule type="duplicateValues" dxfId="0" priority="6431"/>
  </conditionalFormatting>
  <conditionalFormatting sqref="LVV720860">
    <cfRule type="duplicateValues" dxfId="0" priority="5406"/>
    <cfRule type="duplicateValues" dxfId="0" priority="6430"/>
  </conditionalFormatting>
  <conditionalFormatting sqref="MFR720860">
    <cfRule type="duplicateValues" dxfId="0" priority="5405"/>
    <cfRule type="duplicateValues" dxfId="0" priority="6429"/>
  </conditionalFormatting>
  <conditionalFormatting sqref="MPN720860">
    <cfRule type="duplicateValues" dxfId="0" priority="5404"/>
    <cfRule type="duplicateValues" dxfId="0" priority="6428"/>
  </conditionalFormatting>
  <conditionalFormatting sqref="MZJ720860">
    <cfRule type="duplicateValues" dxfId="0" priority="5403"/>
    <cfRule type="duplicateValues" dxfId="0" priority="6427"/>
  </conditionalFormatting>
  <conditionalFormatting sqref="NJF720860">
    <cfRule type="duplicateValues" dxfId="0" priority="5402"/>
    <cfRule type="duplicateValues" dxfId="0" priority="6426"/>
  </conditionalFormatting>
  <conditionalFormatting sqref="NTB720860">
    <cfRule type="duplicateValues" dxfId="0" priority="5401"/>
    <cfRule type="duplicateValues" dxfId="0" priority="6425"/>
  </conditionalFormatting>
  <conditionalFormatting sqref="OCX720860">
    <cfRule type="duplicateValues" dxfId="0" priority="5400"/>
    <cfRule type="duplicateValues" dxfId="0" priority="6424"/>
  </conditionalFormatting>
  <conditionalFormatting sqref="OMT720860">
    <cfRule type="duplicateValues" dxfId="0" priority="5399"/>
    <cfRule type="duplicateValues" dxfId="0" priority="6423"/>
  </conditionalFormatting>
  <conditionalFormatting sqref="OWP720860">
    <cfRule type="duplicateValues" dxfId="0" priority="5398"/>
    <cfRule type="duplicateValues" dxfId="0" priority="6422"/>
  </conditionalFormatting>
  <conditionalFormatting sqref="PGL720860">
    <cfRule type="duplicateValues" dxfId="0" priority="5397"/>
    <cfRule type="duplicateValues" dxfId="0" priority="6421"/>
  </conditionalFormatting>
  <conditionalFormatting sqref="PQH720860">
    <cfRule type="duplicateValues" dxfId="0" priority="5396"/>
    <cfRule type="duplicateValues" dxfId="0" priority="6420"/>
  </conditionalFormatting>
  <conditionalFormatting sqref="QAD720860">
    <cfRule type="duplicateValues" dxfId="0" priority="5395"/>
    <cfRule type="duplicateValues" dxfId="0" priority="6419"/>
  </conditionalFormatting>
  <conditionalFormatting sqref="QJZ720860">
    <cfRule type="duplicateValues" dxfId="0" priority="5394"/>
    <cfRule type="duplicateValues" dxfId="0" priority="6418"/>
  </conditionalFormatting>
  <conditionalFormatting sqref="QTV720860">
    <cfRule type="duplicateValues" dxfId="0" priority="5393"/>
    <cfRule type="duplicateValues" dxfId="0" priority="6417"/>
  </conditionalFormatting>
  <conditionalFormatting sqref="RDR720860">
    <cfRule type="duplicateValues" dxfId="0" priority="5392"/>
    <cfRule type="duplicateValues" dxfId="0" priority="6416"/>
  </conditionalFormatting>
  <conditionalFormatting sqref="RNN720860">
    <cfRule type="duplicateValues" dxfId="0" priority="5391"/>
    <cfRule type="duplicateValues" dxfId="0" priority="6415"/>
  </conditionalFormatting>
  <conditionalFormatting sqref="RXJ720860">
    <cfRule type="duplicateValues" dxfId="0" priority="5390"/>
    <cfRule type="duplicateValues" dxfId="0" priority="6414"/>
  </conditionalFormatting>
  <conditionalFormatting sqref="SHF720860">
    <cfRule type="duplicateValues" dxfId="0" priority="5389"/>
    <cfRule type="duplicateValues" dxfId="0" priority="6413"/>
  </conditionalFormatting>
  <conditionalFormatting sqref="SRB720860">
    <cfRule type="duplicateValues" dxfId="0" priority="5388"/>
    <cfRule type="duplicateValues" dxfId="0" priority="6412"/>
  </conditionalFormatting>
  <conditionalFormatting sqref="TAX720860">
    <cfRule type="duplicateValues" dxfId="0" priority="5387"/>
    <cfRule type="duplicateValues" dxfId="0" priority="6411"/>
  </conditionalFormatting>
  <conditionalFormatting sqref="TKT720860">
    <cfRule type="duplicateValues" dxfId="0" priority="5386"/>
    <cfRule type="duplicateValues" dxfId="0" priority="6410"/>
  </conditionalFormatting>
  <conditionalFormatting sqref="TUP720860">
    <cfRule type="duplicateValues" dxfId="0" priority="5385"/>
    <cfRule type="duplicateValues" dxfId="0" priority="6409"/>
  </conditionalFormatting>
  <conditionalFormatting sqref="UEL720860">
    <cfRule type="duplicateValues" dxfId="0" priority="5384"/>
    <cfRule type="duplicateValues" dxfId="0" priority="6408"/>
  </conditionalFormatting>
  <conditionalFormatting sqref="UOH720860">
    <cfRule type="duplicateValues" dxfId="0" priority="5383"/>
    <cfRule type="duplicateValues" dxfId="0" priority="6407"/>
  </conditionalFormatting>
  <conditionalFormatting sqref="UYD720860">
    <cfRule type="duplicateValues" dxfId="0" priority="5382"/>
    <cfRule type="duplicateValues" dxfId="0" priority="6406"/>
  </conditionalFormatting>
  <conditionalFormatting sqref="VHZ720860">
    <cfRule type="duplicateValues" dxfId="0" priority="5381"/>
    <cfRule type="duplicateValues" dxfId="0" priority="6405"/>
  </conditionalFormatting>
  <conditionalFormatting sqref="VRV720860">
    <cfRule type="duplicateValues" dxfId="0" priority="5380"/>
    <cfRule type="duplicateValues" dxfId="0" priority="6404"/>
  </conditionalFormatting>
  <conditionalFormatting sqref="WBR720860">
    <cfRule type="duplicateValues" dxfId="0" priority="5379"/>
    <cfRule type="duplicateValues" dxfId="0" priority="6403"/>
  </conditionalFormatting>
  <conditionalFormatting sqref="WLN720860">
    <cfRule type="duplicateValues" dxfId="0" priority="5378"/>
    <cfRule type="duplicateValues" dxfId="0" priority="6402"/>
  </conditionalFormatting>
  <conditionalFormatting sqref="WVJ720860">
    <cfRule type="duplicateValues" dxfId="0" priority="5377"/>
    <cfRule type="duplicateValues" dxfId="0" priority="6401"/>
  </conditionalFormatting>
  <conditionalFormatting sqref="B720863">
    <cfRule type="duplicateValues" dxfId="0" priority="9536"/>
    <cfRule type="duplicateValues" dxfId="0" priority="10560"/>
  </conditionalFormatting>
  <conditionalFormatting sqref="IX720863">
    <cfRule type="duplicateValues" dxfId="0" priority="9535"/>
    <cfRule type="duplicateValues" dxfId="0" priority="10559"/>
  </conditionalFormatting>
  <conditionalFormatting sqref="ST720863">
    <cfRule type="duplicateValues" dxfId="0" priority="9534"/>
    <cfRule type="duplicateValues" dxfId="0" priority="10558"/>
  </conditionalFormatting>
  <conditionalFormatting sqref="ACP720863">
    <cfRule type="duplicateValues" dxfId="0" priority="9533"/>
    <cfRule type="duplicateValues" dxfId="0" priority="10557"/>
  </conditionalFormatting>
  <conditionalFormatting sqref="AML720863">
    <cfRule type="duplicateValues" dxfId="0" priority="9532"/>
    <cfRule type="duplicateValues" dxfId="0" priority="10556"/>
  </conditionalFormatting>
  <conditionalFormatting sqref="AWH720863">
    <cfRule type="duplicateValues" dxfId="0" priority="9531"/>
    <cfRule type="duplicateValues" dxfId="0" priority="10555"/>
  </conditionalFormatting>
  <conditionalFormatting sqref="BGD720863">
    <cfRule type="duplicateValues" dxfId="0" priority="9530"/>
    <cfRule type="duplicateValues" dxfId="0" priority="10554"/>
  </conditionalFormatting>
  <conditionalFormatting sqref="BPZ720863">
    <cfRule type="duplicateValues" dxfId="0" priority="9529"/>
    <cfRule type="duplicateValues" dxfId="0" priority="10553"/>
  </conditionalFormatting>
  <conditionalFormatting sqref="BZV720863">
    <cfRule type="duplicateValues" dxfId="0" priority="9528"/>
    <cfRule type="duplicateValues" dxfId="0" priority="10552"/>
  </conditionalFormatting>
  <conditionalFormatting sqref="CJR720863">
    <cfRule type="duplicateValues" dxfId="0" priority="9527"/>
    <cfRule type="duplicateValues" dxfId="0" priority="10551"/>
  </conditionalFormatting>
  <conditionalFormatting sqref="CTN720863">
    <cfRule type="duplicateValues" dxfId="0" priority="9526"/>
    <cfRule type="duplicateValues" dxfId="0" priority="10550"/>
  </conditionalFormatting>
  <conditionalFormatting sqref="DDJ720863">
    <cfRule type="duplicateValues" dxfId="0" priority="9525"/>
    <cfRule type="duplicateValues" dxfId="0" priority="10549"/>
  </conditionalFormatting>
  <conditionalFormatting sqref="DNF720863">
    <cfRule type="duplicateValues" dxfId="0" priority="9524"/>
    <cfRule type="duplicateValues" dxfId="0" priority="10548"/>
  </conditionalFormatting>
  <conditionalFormatting sqref="DXB720863">
    <cfRule type="duplicateValues" dxfId="0" priority="9523"/>
    <cfRule type="duplicateValues" dxfId="0" priority="10547"/>
  </conditionalFormatting>
  <conditionalFormatting sqref="EGX720863">
    <cfRule type="duplicateValues" dxfId="0" priority="9522"/>
    <cfRule type="duplicateValues" dxfId="0" priority="10546"/>
  </conditionalFormatting>
  <conditionalFormatting sqref="EQT720863">
    <cfRule type="duplicateValues" dxfId="0" priority="9521"/>
    <cfRule type="duplicateValues" dxfId="0" priority="10545"/>
  </conditionalFormatting>
  <conditionalFormatting sqref="FAP720863">
    <cfRule type="duplicateValues" dxfId="0" priority="9520"/>
    <cfRule type="duplicateValues" dxfId="0" priority="10544"/>
  </conditionalFormatting>
  <conditionalFormatting sqref="FKL720863">
    <cfRule type="duplicateValues" dxfId="0" priority="9519"/>
    <cfRule type="duplicateValues" dxfId="0" priority="10543"/>
  </conditionalFormatting>
  <conditionalFormatting sqref="FUH720863">
    <cfRule type="duplicateValues" dxfId="0" priority="9518"/>
    <cfRule type="duplicateValues" dxfId="0" priority="10542"/>
  </conditionalFormatting>
  <conditionalFormatting sqref="GED720863">
    <cfRule type="duplicateValues" dxfId="0" priority="9517"/>
    <cfRule type="duplicateValues" dxfId="0" priority="10541"/>
  </conditionalFormatting>
  <conditionalFormatting sqref="GNZ720863">
    <cfRule type="duplicateValues" dxfId="0" priority="9516"/>
    <cfRule type="duplicateValues" dxfId="0" priority="10540"/>
  </conditionalFormatting>
  <conditionalFormatting sqref="GXV720863">
    <cfRule type="duplicateValues" dxfId="0" priority="9515"/>
    <cfRule type="duplicateValues" dxfId="0" priority="10539"/>
  </conditionalFormatting>
  <conditionalFormatting sqref="HHR720863">
    <cfRule type="duplicateValues" dxfId="0" priority="9514"/>
    <cfRule type="duplicateValues" dxfId="0" priority="10538"/>
  </conditionalFormatting>
  <conditionalFormatting sqref="HRN720863">
    <cfRule type="duplicateValues" dxfId="0" priority="9513"/>
    <cfRule type="duplicateValues" dxfId="0" priority="10537"/>
  </conditionalFormatting>
  <conditionalFormatting sqref="IBJ720863">
    <cfRule type="duplicateValues" dxfId="0" priority="9512"/>
    <cfRule type="duplicateValues" dxfId="0" priority="10536"/>
  </conditionalFormatting>
  <conditionalFormatting sqref="ILF720863">
    <cfRule type="duplicateValues" dxfId="0" priority="9511"/>
    <cfRule type="duplicateValues" dxfId="0" priority="10535"/>
  </conditionalFormatting>
  <conditionalFormatting sqref="IVB720863">
    <cfRule type="duplicateValues" dxfId="0" priority="9510"/>
    <cfRule type="duplicateValues" dxfId="0" priority="10534"/>
  </conditionalFormatting>
  <conditionalFormatting sqref="JEX720863">
    <cfRule type="duplicateValues" dxfId="0" priority="9509"/>
    <cfRule type="duplicateValues" dxfId="0" priority="10533"/>
  </conditionalFormatting>
  <conditionalFormatting sqref="JOT720863">
    <cfRule type="duplicateValues" dxfId="0" priority="9508"/>
    <cfRule type="duplicateValues" dxfId="0" priority="10532"/>
  </conditionalFormatting>
  <conditionalFormatting sqref="JYP720863">
    <cfRule type="duplicateValues" dxfId="0" priority="9507"/>
    <cfRule type="duplicateValues" dxfId="0" priority="10531"/>
  </conditionalFormatting>
  <conditionalFormatting sqref="KIL720863">
    <cfRule type="duplicateValues" dxfId="0" priority="9506"/>
    <cfRule type="duplicateValues" dxfId="0" priority="10530"/>
  </conditionalFormatting>
  <conditionalFormatting sqref="KSH720863">
    <cfRule type="duplicateValues" dxfId="0" priority="9505"/>
    <cfRule type="duplicateValues" dxfId="0" priority="10529"/>
  </conditionalFormatting>
  <conditionalFormatting sqref="LCD720863">
    <cfRule type="duplicateValues" dxfId="0" priority="9504"/>
    <cfRule type="duplicateValues" dxfId="0" priority="10528"/>
  </conditionalFormatting>
  <conditionalFormatting sqref="LLZ720863">
    <cfRule type="duplicateValues" dxfId="0" priority="9503"/>
    <cfRule type="duplicateValues" dxfId="0" priority="10527"/>
  </conditionalFormatting>
  <conditionalFormatting sqref="LVV720863">
    <cfRule type="duplicateValues" dxfId="0" priority="9502"/>
    <cfRule type="duplicateValues" dxfId="0" priority="10526"/>
  </conditionalFormatting>
  <conditionalFormatting sqref="MFR720863">
    <cfRule type="duplicateValues" dxfId="0" priority="9501"/>
    <cfRule type="duplicateValues" dxfId="0" priority="10525"/>
  </conditionalFormatting>
  <conditionalFormatting sqref="MPN720863">
    <cfRule type="duplicateValues" dxfId="0" priority="9500"/>
    <cfRule type="duplicateValues" dxfId="0" priority="10524"/>
  </conditionalFormatting>
  <conditionalFormatting sqref="MZJ720863">
    <cfRule type="duplicateValues" dxfId="0" priority="9499"/>
    <cfRule type="duplicateValues" dxfId="0" priority="10523"/>
  </conditionalFormatting>
  <conditionalFormatting sqref="NJF720863">
    <cfRule type="duplicateValues" dxfId="0" priority="9498"/>
    <cfRule type="duplicateValues" dxfId="0" priority="10522"/>
  </conditionalFormatting>
  <conditionalFormatting sqref="NTB720863">
    <cfRule type="duplicateValues" dxfId="0" priority="9497"/>
    <cfRule type="duplicateValues" dxfId="0" priority="10521"/>
  </conditionalFormatting>
  <conditionalFormatting sqref="OCX720863">
    <cfRule type="duplicateValues" dxfId="0" priority="9496"/>
    <cfRule type="duplicateValues" dxfId="0" priority="10520"/>
  </conditionalFormatting>
  <conditionalFormatting sqref="OMT720863">
    <cfRule type="duplicateValues" dxfId="0" priority="9495"/>
    <cfRule type="duplicateValues" dxfId="0" priority="10519"/>
  </conditionalFormatting>
  <conditionalFormatting sqref="OWP720863">
    <cfRule type="duplicateValues" dxfId="0" priority="9494"/>
    <cfRule type="duplicateValues" dxfId="0" priority="10518"/>
  </conditionalFormatting>
  <conditionalFormatting sqref="PGL720863">
    <cfRule type="duplicateValues" dxfId="0" priority="9493"/>
    <cfRule type="duplicateValues" dxfId="0" priority="10517"/>
  </conditionalFormatting>
  <conditionalFormatting sqref="PQH720863">
    <cfRule type="duplicateValues" dxfId="0" priority="9492"/>
    <cfRule type="duplicateValues" dxfId="0" priority="10516"/>
  </conditionalFormatting>
  <conditionalFormatting sqref="QAD720863">
    <cfRule type="duplicateValues" dxfId="0" priority="9491"/>
    <cfRule type="duplicateValues" dxfId="0" priority="10515"/>
  </conditionalFormatting>
  <conditionalFormatting sqref="QJZ720863">
    <cfRule type="duplicateValues" dxfId="0" priority="9490"/>
    <cfRule type="duplicateValues" dxfId="0" priority="10514"/>
  </conditionalFormatting>
  <conditionalFormatting sqref="QTV720863">
    <cfRule type="duplicateValues" dxfId="0" priority="9489"/>
    <cfRule type="duplicateValues" dxfId="0" priority="10513"/>
  </conditionalFormatting>
  <conditionalFormatting sqref="RDR720863">
    <cfRule type="duplicateValues" dxfId="0" priority="9488"/>
    <cfRule type="duplicateValues" dxfId="0" priority="10512"/>
  </conditionalFormatting>
  <conditionalFormatting sqref="RNN720863">
    <cfRule type="duplicateValues" dxfId="0" priority="9487"/>
    <cfRule type="duplicateValues" dxfId="0" priority="10511"/>
  </conditionalFormatting>
  <conditionalFormatting sqref="RXJ720863">
    <cfRule type="duplicateValues" dxfId="0" priority="9486"/>
    <cfRule type="duplicateValues" dxfId="0" priority="10510"/>
  </conditionalFormatting>
  <conditionalFormatting sqref="SHF720863">
    <cfRule type="duplicateValues" dxfId="0" priority="9485"/>
    <cfRule type="duplicateValues" dxfId="0" priority="10509"/>
  </conditionalFormatting>
  <conditionalFormatting sqref="SRB720863">
    <cfRule type="duplicateValues" dxfId="0" priority="9484"/>
    <cfRule type="duplicateValues" dxfId="0" priority="10508"/>
  </conditionalFormatting>
  <conditionalFormatting sqref="TAX720863">
    <cfRule type="duplicateValues" dxfId="0" priority="9483"/>
    <cfRule type="duplicateValues" dxfId="0" priority="10507"/>
  </conditionalFormatting>
  <conditionalFormatting sqref="TKT720863">
    <cfRule type="duplicateValues" dxfId="0" priority="9482"/>
    <cfRule type="duplicateValues" dxfId="0" priority="10506"/>
  </conditionalFormatting>
  <conditionalFormatting sqref="TUP720863">
    <cfRule type="duplicateValues" dxfId="0" priority="9481"/>
    <cfRule type="duplicateValues" dxfId="0" priority="10505"/>
  </conditionalFormatting>
  <conditionalFormatting sqref="UEL720863">
    <cfRule type="duplicateValues" dxfId="0" priority="9480"/>
    <cfRule type="duplicateValues" dxfId="0" priority="10504"/>
  </conditionalFormatting>
  <conditionalFormatting sqref="UOH720863">
    <cfRule type="duplicateValues" dxfId="0" priority="9479"/>
    <cfRule type="duplicateValues" dxfId="0" priority="10503"/>
  </conditionalFormatting>
  <conditionalFormatting sqref="UYD720863">
    <cfRule type="duplicateValues" dxfId="0" priority="9478"/>
    <cfRule type="duplicateValues" dxfId="0" priority="10502"/>
  </conditionalFormatting>
  <conditionalFormatting sqref="VHZ720863">
    <cfRule type="duplicateValues" dxfId="0" priority="9477"/>
    <cfRule type="duplicateValues" dxfId="0" priority="10501"/>
  </conditionalFormatting>
  <conditionalFormatting sqref="VRV720863">
    <cfRule type="duplicateValues" dxfId="0" priority="9476"/>
    <cfRule type="duplicateValues" dxfId="0" priority="10500"/>
  </conditionalFormatting>
  <conditionalFormatting sqref="WBR720863">
    <cfRule type="duplicateValues" dxfId="0" priority="9475"/>
    <cfRule type="duplicateValues" dxfId="0" priority="10499"/>
  </conditionalFormatting>
  <conditionalFormatting sqref="WLN720863">
    <cfRule type="duplicateValues" dxfId="0" priority="9474"/>
    <cfRule type="duplicateValues" dxfId="0" priority="10498"/>
  </conditionalFormatting>
  <conditionalFormatting sqref="WVJ720863">
    <cfRule type="duplicateValues" dxfId="0" priority="9473"/>
    <cfRule type="duplicateValues" dxfId="0" priority="10497"/>
  </conditionalFormatting>
  <conditionalFormatting sqref="B720866">
    <cfRule type="duplicateValues" dxfId="0" priority="4416"/>
  </conditionalFormatting>
  <conditionalFormatting sqref="IX720866">
    <cfRule type="duplicateValues" dxfId="0" priority="4415"/>
  </conditionalFormatting>
  <conditionalFormatting sqref="ST720866">
    <cfRule type="duplicateValues" dxfId="0" priority="4414"/>
  </conditionalFormatting>
  <conditionalFormatting sqref="ACP720866">
    <cfRule type="duplicateValues" dxfId="0" priority="4413"/>
  </conditionalFormatting>
  <conditionalFormatting sqref="AML720866">
    <cfRule type="duplicateValues" dxfId="0" priority="4412"/>
  </conditionalFormatting>
  <conditionalFormatting sqref="AWH720866">
    <cfRule type="duplicateValues" dxfId="0" priority="4411"/>
  </conditionalFormatting>
  <conditionalFormatting sqref="BGD720866">
    <cfRule type="duplicateValues" dxfId="0" priority="4410"/>
  </conditionalFormatting>
  <conditionalFormatting sqref="BPZ720866">
    <cfRule type="duplicateValues" dxfId="0" priority="4409"/>
  </conditionalFormatting>
  <conditionalFormatting sqref="BZV720866">
    <cfRule type="duplicateValues" dxfId="0" priority="4408"/>
  </conditionalFormatting>
  <conditionalFormatting sqref="CJR720866">
    <cfRule type="duplicateValues" dxfId="0" priority="4407"/>
  </conditionalFormatting>
  <conditionalFormatting sqref="CTN720866">
    <cfRule type="duplicateValues" dxfId="0" priority="4406"/>
  </conditionalFormatting>
  <conditionalFormatting sqref="DDJ720866">
    <cfRule type="duplicateValues" dxfId="0" priority="4405"/>
  </conditionalFormatting>
  <conditionalFormatting sqref="DNF720866">
    <cfRule type="duplicateValues" dxfId="0" priority="4404"/>
  </conditionalFormatting>
  <conditionalFormatting sqref="DXB720866">
    <cfRule type="duplicateValues" dxfId="0" priority="4403"/>
  </conditionalFormatting>
  <conditionalFormatting sqref="EGX720866">
    <cfRule type="duplicateValues" dxfId="0" priority="4402"/>
  </conditionalFormatting>
  <conditionalFormatting sqref="EQT720866">
    <cfRule type="duplicateValues" dxfId="0" priority="4401"/>
  </conditionalFormatting>
  <conditionalFormatting sqref="FAP720866">
    <cfRule type="duplicateValues" dxfId="0" priority="4400"/>
  </conditionalFormatting>
  <conditionalFormatting sqref="FKL720866">
    <cfRule type="duplicateValues" dxfId="0" priority="4399"/>
  </conditionalFormatting>
  <conditionalFormatting sqref="FUH720866">
    <cfRule type="duplicateValues" dxfId="0" priority="4398"/>
  </conditionalFormatting>
  <conditionalFormatting sqref="GED720866">
    <cfRule type="duplicateValues" dxfId="0" priority="4397"/>
  </conditionalFormatting>
  <conditionalFormatting sqref="GNZ720866">
    <cfRule type="duplicateValues" dxfId="0" priority="4396"/>
  </conditionalFormatting>
  <conditionalFormatting sqref="GXV720866">
    <cfRule type="duplicateValues" dxfId="0" priority="4395"/>
  </conditionalFormatting>
  <conditionalFormatting sqref="HHR720866">
    <cfRule type="duplicateValues" dxfId="0" priority="4394"/>
  </conditionalFormatting>
  <conditionalFormatting sqref="HRN720866">
    <cfRule type="duplicateValues" dxfId="0" priority="4393"/>
  </conditionalFormatting>
  <conditionalFormatting sqref="IBJ720866">
    <cfRule type="duplicateValues" dxfId="0" priority="4392"/>
  </conditionalFormatting>
  <conditionalFormatting sqref="ILF720866">
    <cfRule type="duplicateValues" dxfId="0" priority="4391"/>
  </conditionalFormatting>
  <conditionalFormatting sqref="IVB720866">
    <cfRule type="duplicateValues" dxfId="0" priority="4390"/>
  </conditionalFormatting>
  <conditionalFormatting sqref="JEX720866">
    <cfRule type="duplicateValues" dxfId="0" priority="4389"/>
  </conditionalFormatting>
  <conditionalFormatting sqref="JOT720866">
    <cfRule type="duplicateValues" dxfId="0" priority="4388"/>
  </conditionalFormatting>
  <conditionalFormatting sqref="JYP720866">
    <cfRule type="duplicateValues" dxfId="0" priority="4387"/>
  </conditionalFormatting>
  <conditionalFormatting sqref="KIL720866">
    <cfRule type="duplicateValues" dxfId="0" priority="4386"/>
  </conditionalFormatting>
  <conditionalFormatting sqref="KSH720866">
    <cfRule type="duplicateValues" dxfId="0" priority="4385"/>
  </conditionalFormatting>
  <conditionalFormatting sqref="LCD720866">
    <cfRule type="duplicateValues" dxfId="0" priority="4384"/>
  </conditionalFormatting>
  <conditionalFormatting sqref="LLZ720866">
    <cfRule type="duplicateValues" dxfId="0" priority="4383"/>
  </conditionalFormatting>
  <conditionalFormatting sqref="LVV720866">
    <cfRule type="duplicateValues" dxfId="0" priority="4382"/>
  </conditionalFormatting>
  <conditionalFormatting sqref="MFR720866">
    <cfRule type="duplicateValues" dxfId="0" priority="4381"/>
  </conditionalFormatting>
  <conditionalFormatting sqref="MPN720866">
    <cfRule type="duplicateValues" dxfId="0" priority="4380"/>
  </conditionalFormatting>
  <conditionalFormatting sqref="MZJ720866">
    <cfRule type="duplicateValues" dxfId="0" priority="4379"/>
  </conditionalFormatting>
  <conditionalFormatting sqref="NJF720866">
    <cfRule type="duplicateValues" dxfId="0" priority="4378"/>
  </conditionalFormatting>
  <conditionalFormatting sqref="NTB720866">
    <cfRule type="duplicateValues" dxfId="0" priority="4377"/>
  </conditionalFormatting>
  <conditionalFormatting sqref="OCX720866">
    <cfRule type="duplicateValues" dxfId="0" priority="4376"/>
  </conditionalFormatting>
  <conditionalFormatting sqref="OMT720866">
    <cfRule type="duplicateValues" dxfId="0" priority="4375"/>
  </conditionalFormatting>
  <conditionalFormatting sqref="OWP720866">
    <cfRule type="duplicateValues" dxfId="0" priority="4374"/>
  </conditionalFormatting>
  <conditionalFormatting sqref="PGL720866">
    <cfRule type="duplicateValues" dxfId="0" priority="4373"/>
  </conditionalFormatting>
  <conditionalFormatting sqref="PQH720866">
    <cfRule type="duplicateValues" dxfId="0" priority="4372"/>
  </conditionalFormatting>
  <conditionalFormatting sqref="QAD720866">
    <cfRule type="duplicateValues" dxfId="0" priority="4371"/>
  </conditionalFormatting>
  <conditionalFormatting sqref="QJZ720866">
    <cfRule type="duplicateValues" dxfId="0" priority="4370"/>
  </conditionalFormatting>
  <conditionalFormatting sqref="QTV720866">
    <cfRule type="duplicateValues" dxfId="0" priority="4369"/>
  </conditionalFormatting>
  <conditionalFormatting sqref="RDR720866">
    <cfRule type="duplicateValues" dxfId="0" priority="4368"/>
  </conditionalFormatting>
  <conditionalFormatting sqref="RNN720866">
    <cfRule type="duplicateValues" dxfId="0" priority="4367"/>
  </conditionalFormatting>
  <conditionalFormatting sqref="RXJ720866">
    <cfRule type="duplicateValues" dxfId="0" priority="4366"/>
  </conditionalFormatting>
  <conditionalFormatting sqref="SHF720866">
    <cfRule type="duplicateValues" dxfId="0" priority="4365"/>
  </conditionalFormatting>
  <conditionalFormatting sqref="SRB720866">
    <cfRule type="duplicateValues" dxfId="0" priority="4364"/>
  </conditionalFormatting>
  <conditionalFormatting sqref="TAX720866">
    <cfRule type="duplicateValues" dxfId="0" priority="4363"/>
  </conditionalFormatting>
  <conditionalFormatting sqref="TKT720866">
    <cfRule type="duplicateValues" dxfId="0" priority="4362"/>
  </conditionalFormatting>
  <conditionalFormatting sqref="TUP720866">
    <cfRule type="duplicateValues" dxfId="0" priority="4361"/>
  </conditionalFormatting>
  <conditionalFormatting sqref="UEL720866">
    <cfRule type="duplicateValues" dxfId="0" priority="4360"/>
  </conditionalFormatting>
  <conditionalFormatting sqref="UOH720866">
    <cfRule type="duplicateValues" dxfId="0" priority="4359"/>
  </conditionalFormatting>
  <conditionalFormatting sqref="UYD720866">
    <cfRule type="duplicateValues" dxfId="0" priority="4358"/>
  </conditionalFormatting>
  <conditionalFormatting sqref="VHZ720866">
    <cfRule type="duplicateValues" dxfId="0" priority="4357"/>
  </conditionalFormatting>
  <conditionalFormatting sqref="VRV720866">
    <cfRule type="duplicateValues" dxfId="0" priority="4356"/>
  </conditionalFormatting>
  <conditionalFormatting sqref="WBR720866">
    <cfRule type="duplicateValues" dxfId="0" priority="4355"/>
  </conditionalFormatting>
  <conditionalFormatting sqref="WLN720866">
    <cfRule type="duplicateValues" dxfId="0" priority="4354"/>
  </conditionalFormatting>
  <conditionalFormatting sqref="WVJ720866">
    <cfRule type="duplicateValues" dxfId="0" priority="4353"/>
  </conditionalFormatting>
  <conditionalFormatting sqref="B720874">
    <cfRule type="duplicateValues" dxfId="0" priority="2368"/>
    <cfRule type="duplicateValues" dxfId="0" priority="3392"/>
  </conditionalFormatting>
  <conditionalFormatting sqref="IX720874">
    <cfRule type="duplicateValues" dxfId="0" priority="2367"/>
    <cfRule type="duplicateValues" dxfId="0" priority="3391"/>
  </conditionalFormatting>
  <conditionalFormatting sqref="ST720874">
    <cfRule type="duplicateValues" dxfId="0" priority="2366"/>
    <cfRule type="duplicateValues" dxfId="0" priority="3390"/>
  </conditionalFormatting>
  <conditionalFormatting sqref="ACP720874">
    <cfRule type="duplicateValues" dxfId="0" priority="2365"/>
    <cfRule type="duplicateValues" dxfId="0" priority="3389"/>
  </conditionalFormatting>
  <conditionalFormatting sqref="AML720874">
    <cfRule type="duplicateValues" dxfId="0" priority="2364"/>
    <cfRule type="duplicateValues" dxfId="0" priority="3388"/>
  </conditionalFormatting>
  <conditionalFormatting sqref="AWH720874">
    <cfRule type="duplicateValues" dxfId="0" priority="2363"/>
    <cfRule type="duplicateValues" dxfId="0" priority="3387"/>
  </conditionalFormatting>
  <conditionalFormatting sqref="BGD720874">
    <cfRule type="duplicateValues" dxfId="0" priority="2362"/>
    <cfRule type="duplicateValues" dxfId="0" priority="3386"/>
  </conditionalFormatting>
  <conditionalFormatting sqref="BPZ720874">
    <cfRule type="duplicateValues" dxfId="0" priority="2361"/>
    <cfRule type="duplicateValues" dxfId="0" priority="3385"/>
  </conditionalFormatting>
  <conditionalFormatting sqref="BZV720874">
    <cfRule type="duplicateValues" dxfId="0" priority="2360"/>
    <cfRule type="duplicateValues" dxfId="0" priority="3384"/>
  </conditionalFormatting>
  <conditionalFormatting sqref="CJR720874">
    <cfRule type="duplicateValues" dxfId="0" priority="2359"/>
    <cfRule type="duplicateValues" dxfId="0" priority="3383"/>
  </conditionalFormatting>
  <conditionalFormatting sqref="CTN720874">
    <cfRule type="duplicateValues" dxfId="0" priority="2358"/>
    <cfRule type="duplicateValues" dxfId="0" priority="3382"/>
  </conditionalFormatting>
  <conditionalFormatting sqref="DDJ720874">
    <cfRule type="duplicateValues" dxfId="0" priority="2357"/>
    <cfRule type="duplicateValues" dxfId="0" priority="3381"/>
  </conditionalFormatting>
  <conditionalFormatting sqref="DNF720874">
    <cfRule type="duplicateValues" dxfId="0" priority="2356"/>
    <cfRule type="duplicateValues" dxfId="0" priority="3380"/>
  </conditionalFormatting>
  <conditionalFormatting sqref="DXB720874">
    <cfRule type="duplicateValues" dxfId="0" priority="2355"/>
    <cfRule type="duplicateValues" dxfId="0" priority="3379"/>
  </conditionalFormatting>
  <conditionalFormatting sqref="EGX720874">
    <cfRule type="duplicateValues" dxfId="0" priority="2354"/>
    <cfRule type="duplicateValues" dxfId="0" priority="3378"/>
  </conditionalFormatting>
  <conditionalFormatting sqref="EQT720874">
    <cfRule type="duplicateValues" dxfId="0" priority="2353"/>
    <cfRule type="duplicateValues" dxfId="0" priority="3377"/>
  </conditionalFormatting>
  <conditionalFormatting sqref="FAP720874">
    <cfRule type="duplicateValues" dxfId="0" priority="2352"/>
    <cfRule type="duplicateValues" dxfId="0" priority="3376"/>
  </conditionalFormatting>
  <conditionalFormatting sqref="FKL720874">
    <cfRule type="duplicateValues" dxfId="0" priority="2351"/>
    <cfRule type="duplicateValues" dxfId="0" priority="3375"/>
  </conditionalFormatting>
  <conditionalFormatting sqref="FUH720874">
    <cfRule type="duplicateValues" dxfId="0" priority="2350"/>
    <cfRule type="duplicateValues" dxfId="0" priority="3374"/>
  </conditionalFormatting>
  <conditionalFormatting sqref="GED720874">
    <cfRule type="duplicateValues" dxfId="0" priority="2349"/>
    <cfRule type="duplicateValues" dxfId="0" priority="3373"/>
  </conditionalFormatting>
  <conditionalFormatting sqref="GNZ720874">
    <cfRule type="duplicateValues" dxfId="0" priority="2348"/>
    <cfRule type="duplicateValues" dxfId="0" priority="3372"/>
  </conditionalFormatting>
  <conditionalFormatting sqref="GXV720874">
    <cfRule type="duplicateValues" dxfId="0" priority="2347"/>
    <cfRule type="duplicateValues" dxfId="0" priority="3371"/>
  </conditionalFormatting>
  <conditionalFormatting sqref="HHR720874">
    <cfRule type="duplicateValues" dxfId="0" priority="2346"/>
    <cfRule type="duplicateValues" dxfId="0" priority="3370"/>
  </conditionalFormatting>
  <conditionalFormatting sqref="HRN720874">
    <cfRule type="duplicateValues" dxfId="0" priority="2345"/>
    <cfRule type="duplicateValues" dxfId="0" priority="3369"/>
  </conditionalFormatting>
  <conditionalFormatting sqref="IBJ720874">
    <cfRule type="duplicateValues" dxfId="0" priority="2344"/>
    <cfRule type="duplicateValues" dxfId="0" priority="3368"/>
  </conditionalFormatting>
  <conditionalFormatting sqref="ILF720874">
    <cfRule type="duplicateValues" dxfId="0" priority="2343"/>
    <cfRule type="duplicateValues" dxfId="0" priority="3367"/>
  </conditionalFormatting>
  <conditionalFormatting sqref="IVB720874">
    <cfRule type="duplicateValues" dxfId="0" priority="2342"/>
    <cfRule type="duplicateValues" dxfId="0" priority="3366"/>
  </conditionalFormatting>
  <conditionalFormatting sqref="JEX720874">
    <cfRule type="duplicateValues" dxfId="0" priority="2341"/>
    <cfRule type="duplicateValues" dxfId="0" priority="3365"/>
  </conditionalFormatting>
  <conditionalFormatting sqref="JOT720874">
    <cfRule type="duplicateValues" dxfId="0" priority="2340"/>
    <cfRule type="duplicateValues" dxfId="0" priority="3364"/>
  </conditionalFormatting>
  <conditionalFormatting sqref="JYP720874">
    <cfRule type="duplicateValues" dxfId="0" priority="2339"/>
    <cfRule type="duplicateValues" dxfId="0" priority="3363"/>
  </conditionalFormatting>
  <conditionalFormatting sqref="KIL720874">
    <cfRule type="duplicateValues" dxfId="0" priority="2338"/>
    <cfRule type="duplicateValues" dxfId="0" priority="3362"/>
  </conditionalFormatting>
  <conditionalFormatting sqref="KSH720874">
    <cfRule type="duplicateValues" dxfId="0" priority="2337"/>
    <cfRule type="duplicateValues" dxfId="0" priority="3361"/>
  </conditionalFormatting>
  <conditionalFormatting sqref="LCD720874">
    <cfRule type="duplicateValues" dxfId="0" priority="2336"/>
    <cfRule type="duplicateValues" dxfId="0" priority="3360"/>
  </conditionalFormatting>
  <conditionalFormatting sqref="LLZ720874">
    <cfRule type="duplicateValues" dxfId="0" priority="2335"/>
    <cfRule type="duplicateValues" dxfId="0" priority="3359"/>
  </conditionalFormatting>
  <conditionalFormatting sqref="LVV720874">
    <cfRule type="duplicateValues" dxfId="0" priority="2334"/>
    <cfRule type="duplicateValues" dxfId="0" priority="3358"/>
  </conditionalFormatting>
  <conditionalFormatting sqref="MFR720874">
    <cfRule type="duplicateValues" dxfId="0" priority="2333"/>
    <cfRule type="duplicateValues" dxfId="0" priority="3357"/>
  </conditionalFormatting>
  <conditionalFormatting sqref="MPN720874">
    <cfRule type="duplicateValues" dxfId="0" priority="2332"/>
    <cfRule type="duplicateValues" dxfId="0" priority="3356"/>
  </conditionalFormatting>
  <conditionalFormatting sqref="MZJ720874">
    <cfRule type="duplicateValues" dxfId="0" priority="2331"/>
    <cfRule type="duplicateValues" dxfId="0" priority="3355"/>
  </conditionalFormatting>
  <conditionalFormatting sqref="NJF720874">
    <cfRule type="duplicateValues" dxfId="0" priority="2330"/>
    <cfRule type="duplicateValues" dxfId="0" priority="3354"/>
  </conditionalFormatting>
  <conditionalFormatting sqref="NTB720874">
    <cfRule type="duplicateValues" dxfId="0" priority="2329"/>
    <cfRule type="duplicateValues" dxfId="0" priority="3353"/>
  </conditionalFormatting>
  <conditionalFormatting sqref="OCX720874">
    <cfRule type="duplicateValues" dxfId="0" priority="2328"/>
    <cfRule type="duplicateValues" dxfId="0" priority="3352"/>
  </conditionalFormatting>
  <conditionalFormatting sqref="OMT720874">
    <cfRule type="duplicateValues" dxfId="0" priority="2327"/>
    <cfRule type="duplicateValues" dxfId="0" priority="3351"/>
  </conditionalFormatting>
  <conditionalFormatting sqref="OWP720874">
    <cfRule type="duplicateValues" dxfId="0" priority="2326"/>
    <cfRule type="duplicateValues" dxfId="0" priority="3350"/>
  </conditionalFormatting>
  <conditionalFormatting sqref="PGL720874">
    <cfRule type="duplicateValues" dxfId="0" priority="2325"/>
    <cfRule type="duplicateValues" dxfId="0" priority="3349"/>
  </conditionalFormatting>
  <conditionalFormatting sqref="PQH720874">
    <cfRule type="duplicateValues" dxfId="0" priority="2324"/>
    <cfRule type="duplicateValues" dxfId="0" priority="3348"/>
  </conditionalFormatting>
  <conditionalFormatting sqref="QAD720874">
    <cfRule type="duplicateValues" dxfId="0" priority="2323"/>
    <cfRule type="duplicateValues" dxfId="0" priority="3347"/>
  </conditionalFormatting>
  <conditionalFormatting sqref="QJZ720874">
    <cfRule type="duplicateValues" dxfId="0" priority="2322"/>
    <cfRule type="duplicateValues" dxfId="0" priority="3346"/>
  </conditionalFormatting>
  <conditionalFormatting sqref="QTV720874">
    <cfRule type="duplicateValues" dxfId="0" priority="2321"/>
    <cfRule type="duplicateValues" dxfId="0" priority="3345"/>
  </conditionalFormatting>
  <conditionalFormatting sqref="RDR720874">
    <cfRule type="duplicateValues" dxfId="0" priority="2320"/>
    <cfRule type="duplicateValues" dxfId="0" priority="3344"/>
  </conditionalFormatting>
  <conditionalFormatting sqref="RNN720874">
    <cfRule type="duplicateValues" dxfId="0" priority="2319"/>
    <cfRule type="duplicateValues" dxfId="0" priority="3343"/>
  </conditionalFormatting>
  <conditionalFormatting sqref="RXJ720874">
    <cfRule type="duplicateValues" dxfId="0" priority="2318"/>
    <cfRule type="duplicateValues" dxfId="0" priority="3342"/>
  </conditionalFormatting>
  <conditionalFormatting sqref="SHF720874">
    <cfRule type="duplicateValues" dxfId="0" priority="2317"/>
    <cfRule type="duplicateValues" dxfId="0" priority="3341"/>
  </conditionalFormatting>
  <conditionalFormatting sqref="SRB720874">
    <cfRule type="duplicateValues" dxfId="0" priority="2316"/>
    <cfRule type="duplicateValues" dxfId="0" priority="3340"/>
  </conditionalFormatting>
  <conditionalFormatting sqref="TAX720874">
    <cfRule type="duplicateValues" dxfId="0" priority="2315"/>
    <cfRule type="duplicateValues" dxfId="0" priority="3339"/>
  </conditionalFormatting>
  <conditionalFormatting sqref="TKT720874">
    <cfRule type="duplicateValues" dxfId="0" priority="2314"/>
    <cfRule type="duplicateValues" dxfId="0" priority="3338"/>
  </conditionalFormatting>
  <conditionalFormatting sqref="TUP720874">
    <cfRule type="duplicateValues" dxfId="0" priority="2313"/>
    <cfRule type="duplicateValues" dxfId="0" priority="3337"/>
  </conditionalFormatting>
  <conditionalFormatting sqref="UEL720874">
    <cfRule type="duplicateValues" dxfId="0" priority="2312"/>
    <cfRule type="duplicateValues" dxfId="0" priority="3336"/>
  </conditionalFormatting>
  <conditionalFormatting sqref="UOH720874">
    <cfRule type="duplicateValues" dxfId="0" priority="2311"/>
    <cfRule type="duplicateValues" dxfId="0" priority="3335"/>
  </conditionalFormatting>
  <conditionalFormatting sqref="UYD720874">
    <cfRule type="duplicateValues" dxfId="0" priority="2310"/>
    <cfRule type="duplicateValues" dxfId="0" priority="3334"/>
  </conditionalFormatting>
  <conditionalFormatting sqref="VHZ720874">
    <cfRule type="duplicateValues" dxfId="0" priority="2309"/>
    <cfRule type="duplicateValues" dxfId="0" priority="3333"/>
  </conditionalFormatting>
  <conditionalFormatting sqref="VRV720874">
    <cfRule type="duplicateValues" dxfId="0" priority="2308"/>
    <cfRule type="duplicateValues" dxfId="0" priority="3332"/>
  </conditionalFormatting>
  <conditionalFormatting sqref="WBR720874">
    <cfRule type="duplicateValues" dxfId="0" priority="2307"/>
    <cfRule type="duplicateValues" dxfId="0" priority="3331"/>
  </conditionalFormatting>
  <conditionalFormatting sqref="WLN720874">
    <cfRule type="duplicateValues" dxfId="0" priority="2306"/>
    <cfRule type="duplicateValues" dxfId="0" priority="3330"/>
  </conditionalFormatting>
  <conditionalFormatting sqref="WVJ720874">
    <cfRule type="duplicateValues" dxfId="0" priority="2305"/>
    <cfRule type="duplicateValues" dxfId="0" priority="3329"/>
  </conditionalFormatting>
  <conditionalFormatting sqref="B720882">
    <cfRule type="duplicateValues" dxfId="0" priority="320"/>
    <cfRule type="duplicateValues" dxfId="0" priority="1344"/>
  </conditionalFormatting>
  <conditionalFormatting sqref="IX720882">
    <cfRule type="duplicateValues" dxfId="0" priority="319"/>
    <cfRule type="duplicateValues" dxfId="0" priority="1343"/>
  </conditionalFormatting>
  <conditionalFormatting sqref="ST720882">
    <cfRule type="duplicateValues" dxfId="0" priority="318"/>
    <cfRule type="duplicateValues" dxfId="0" priority="1342"/>
  </conditionalFormatting>
  <conditionalFormatting sqref="ACP720882">
    <cfRule type="duplicateValues" dxfId="0" priority="317"/>
    <cfRule type="duplicateValues" dxfId="0" priority="1341"/>
  </conditionalFormatting>
  <conditionalFormatting sqref="AML720882">
    <cfRule type="duplicateValues" dxfId="0" priority="316"/>
    <cfRule type="duplicateValues" dxfId="0" priority="1340"/>
  </conditionalFormatting>
  <conditionalFormatting sqref="AWH720882">
    <cfRule type="duplicateValues" dxfId="0" priority="315"/>
    <cfRule type="duplicateValues" dxfId="0" priority="1339"/>
  </conditionalFormatting>
  <conditionalFormatting sqref="BGD720882">
    <cfRule type="duplicateValues" dxfId="0" priority="314"/>
    <cfRule type="duplicateValues" dxfId="0" priority="1338"/>
  </conditionalFormatting>
  <conditionalFormatting sqref="BPZ720882">
    <cfRule type="duplicateValues" dxfId="0" priority="313"/>
    <cfRule type="duplicateValues" dxfId="0" priority="1337"/>
  </conditionalFormatting>
  <conditionalFormatting sqref="BZV720882">
    <cfRule type="duplicateValues" dxfId="0" priority="312"/>
    <cfRule type="duplicateValues" dxfId="0" priority="1336"/>
  </conditionalFormatting>
  <conditionalFormatting sqref="CJR720882">
    <cfRule type="duplicateValues" dxfId="0" priority="311"/>
    <cfRule type="duplicateValues" dxfId="0" priority="1335"/>
  </conditionalFormatting>
  <conditionalFormatting sqref="CTN720882">
    <cfRule type="duplicateValues" dxfId="0" priority="310"/>
    <cfRule type="duplicateValues" dxfId="0" priority="1334"/>
  </conditionalFormatting>
  <conditionalFormatting sqref="DDJ720882">
    <cfRule type="duplicateValues" dxfId="0" priority="309"/>
    <cfRule type="duplicateValues" dxfId="0" priority="1333"/>
  </conditionalFormatting>
  <conditionalFormatting sqref="DNF720882">
    <cfRule type="duplicateValues" dxfId="0" priority="308"/>
    <cfRule type="duplicateValues" dxfId="0" priority="1332"/>
  </conditionalFormatting>
  <conditionalFormatting sqref="DXB720882">
    <cfRule type="duplicateValues" dxfId="0" priority="307"/>
    <cfRule type="duplicateValues" dxfId="0" priority="1331"/>
  </conditionalFormatting>
  <conditionalFormatting sqref="EGX720882">
    <cfRule type="duplicateValues" dxfId="0" priority="306"/>
    <cfRule type="duplicateValues" dxfId="0" priority="1330"/>
  </conditionalFormatting>
  <conditionalFormatting sqref="EQT720882">
    <cfRule type="duplicateValues" dxfId="0" priority="305"/>
    <cfRule type="duplicateValues" dxfId="0" priority="1329"/>
  </conditionalFormatting>
  <conditionalFormatting sqref="FAP720882">
    <cfRule type="duplicateValues" dxfId="0" priority="304"/>
    <cfRule type="duplicateValues" dxfId="0" priority="1328"/>
  </conditionalFormatting>
  <conditionalFormatting sqref="FKL720882">
    <cfRule type="duplicateValues" dxfId="0" priority="303"/>
    <cfRule type="duplicateValues" dxfId="0" priority="1327"/>
  </conditionalFormatting>
  <conditionalFormatting sqref="FUH720882">
    <cfRule type="duplicateValues" dxfId="0" priority="302"/>
    <cfRule type="duplicateValues" dxfId="0" priority="1326"/>
  </conditionalFormatting>
  <conditionalFormatting sqref="GED720882">
    <cfRule type="duplicateValues" dxfId="0" priority="301"/>
    <cfRule type="duplicateValues" dxfId="0" priority="1325"/>
  </conditionalFormatting>
  <conditionalFormatting sqref="GNZ720882">
    <cfRule type="duplicateValues" dxfId="0" priority="300"/>
    <cfRule type="duplicateValues" dxfId="0" priority="1324"/>
  </conditionalFormatting>
  <conditionalFormatting sqref="GXV720882">
    <cfRule type="duplicateValues" dxfId="0" priority="299"/>
    <cfRule type="duplicateValues" dxfId="0" priority="1323"/>
  </conditionalFormatting>
  <conditionalFormatting sqref="HHR720882">
    <cfRule type="duplicateValues" dxfId="0" priority="298"/>
    <cfRule type="duplicateValues" dxfId="0" priority="1322"/>
  </conditionalFormatting>
  <conditionalFormatting sqref="HRN720882">
    <cfRule type="duplicateValues" dxfId="0" priority="297"/>
    <cfRule type="duplicateValues" dxfId="0" priority="1321"/>
  </conditionalFormatting>
  <conditionalFormatting sqref="IBJ720882">
    <cfRule type="duplicateValues" dxfId="0" priority="296"/>
    <cfRule type="duplicateValues" dxfId="0" priority="1320"/>
  </conditionalFormatting>
  <conditionalFormatting sqref="ILF720882">
    <cfRule type="duplicateValues" dxfId="0" priority="295"/>
    <cfRule type="duplicateValues" dxfId="0" priority="1319"/>
  </conditionalFormatting>
  <conditionalFormatting sqref="IVB720882">
    <cfRule type="duplicateValues" dxfId="0" priority="294"/>
    <cfRule type="duplicateValues" dxfId="0" priority="1318"/>
  </conditionalFormatting>
  <conditionalFormatting sqref="JEX720882">
    <cfRule type="duplicateValues" dxfId="0" priority="293"/>
    <cfRule type="duplicateValues" dxfId="0" priority="1317"/>
  </conditionalFormatting>
  <conditionalFormatting sqref="JOT720882">
    <cfRule type="duplicateValues" dxfId="0" priority="292"/>
    <cfRule type="duplicateValues" dxfId="0" priority="1316"/>
  </conditionalFormatting>
  <conditionalFormatting sqref="JYP720882">
    <cfRule type="duplicateValues" dxfId="0" priority="291"/>
    <cfRule type="duplicateValues" dxfId="0" priority="1315"/>
  </conditionalFormatting>
  <conditionalFormatting sqref="KIL720882">
    <cfRule type="duplicateValues" dxfId="0" priority="290"/>
    <cfRule type="duplicateValues" dxfId="0" priority="1314"/>
  </conditionalFormatting>
  <conditionalFormatting sqref="KSH720882">
    <cfRule type="duplicateValues" dxfId="0" priority="289"/>
    <cfRule type="duplicateValues" dxfId="0" priority="1313"/>
  </conditionalFormatting>
  <conditionalFormatting sqref="LCD720882">
    <cfRule type="duplicateValues" dxfId="0" priority="288"/>
    <cfRule type="duplicateValues" dxfId="0" priority="1312"/>
  </conditionalFormatting>
  <conditionalFormatting sqref="LLZ720882">
    <cfRule type="duplicateValues" dxfId="0" priority="287"/>
    <cfRule type="duplicateValues" dxfId="0" priority="1311"/>
  </conditionalFormatting>
  <conditionalFormatting sqref="LVV720882">
    <cfRule type="duplicateValues" dxfId="0" priority="286"/>
    <cfRule type="duplicateValues" dxfId="0" priority="1310"/>
  </conditionalFormatting>
  <conditionalFormatting sqref="MFR720882">
    <cfRule type="duplicateValues" dxfId="0" priority="285"/>
    <cfRule type="duplicateValues" dxfId="0" priority="1309"/>
  </conditionalFormatting>
  <conditionalFormatting sqref="MPN720882">
    <cfRule type="duplicateValues" dxfId="0" priority="284"/>
    <cfRule type="duplicateValues" dxfId="0" priority="1308"/>
  </conditionalFormatting>
  <conditionalFormatting sqref="MZJ720882">
    <cfRule type="duplicateValues" dxfId="0" priority="283"/>
    <cfRule type="duplicateValues" dxfId="0" priority="1307"/>
  </conditionalFormatting>
  <conditionalFormatting sqref="NJF720882">
    <cfRule type="duplicateValues" dxfId="0" priority="282"/>
    <cfRule type="duplicateValues" dxfId="0" priority="1306"/>
  </conditionalFormatting>
  <conditionalFormatting sqref="NTB720882">
    <cfRule type="duplicateValues" dxfId="0" priority="281"/>
    <cfRule type="duplicateValues" dxfId="0" priority="1305"/>
  </conditionalFormatting>
  <conditionalFormatting sqref="OCX720882">
    <cfRule type="duplicateValues" dxfId="0" priority="280"/>
    <cfRule type="duplicateValues" dxfId="0" priority="1304"/>
  </conditionalFormatting>
  <conditionalFormatting sqref="OMT720882">
    <cfRule type="duplicateValues" dxfId="0" priority="279"/>
    <cfRule type="duplicateValues" dxfId="0" priority="1303"/>
  </conditionalFormatting>
  <conditionalFormatting sqref="OWP720882">
    <cfRule type="duplicateValues" dxfId="0" priority="278"/>
    <cfRule type="duplicateValues" dxfId="0" priority="1302"/>
  </conditionalFormatting>
  <conditionalFormatting sqref="PGL720882">
    <cfRule type="duplicateValues" dxfId="0" priority="277"/>
    <cfRule type="duplicateValues" dxfId="0" priority="1301"/>
  </conditionalFormatting>
  <conditionalFormatting sqref="PQH720882">
    <cfRule type="duplicateValues" dxfId="0" priority="276"/>
    <cfRule type="duplicateValues" dxfId="0" priority="1300"/>
  </conditionalFormatting>
  <conditionalFormatting sqref="QAD720882">
    <cfRule type="duplicateValues" dxfId="0" priority="275"/>
    <cfRule type="duplicateValues" dxfId="0" priority="1299"/>
  </conditionalFormatting>
  <conditionalFormatting sqref="QJZ720882">
    <cfRule type="duplicateValues" dxfId="0" priority="274"/>
    <cfRule type="duplicateValues" dxfId="0" priority="1298"/>
  </conditionalFormatting>
  <conditionalFormatting sqref="QTV720882">
    <cfRule type="duplicateValues" dxfId="0" priority="273"/>
    <cfRule type="duplicateValues" dxfId="0" priority="1297"/>
  </conditionalFormatting>
  <conditionalFormatting sqref="RDR720882">
    <cfRule type="duplicateValues" dxfId="0" priority="272"/>
    <cfRule type="duplicateValues" dxfId="0" priority="1296"/>
  </conditionalFormatting>
  <conditionalFormatting sqref="RNN720882">
    <cfRule type="duplicateValues" dxfId="0" priority="271"/>
    <cfRule type="duplicateValues" dxfId="0" priority="1295"/>
  </conditionalFormatting>
  <conditionalFormatting sqref="RXJ720882">
    <cfRule type="duplicateValues" dxfId="0" priority="270"/>
    <cfRule type="duplicateValues" dxfId="0" priority="1294"/>
  </conditionalFormatting>
  <conditionalFormatting sqref="SHF720882">
    <cfRule type="duplicateValues" dxfId="0" priority="269"/>
    <cfRule type="duplicateValues" dxfId="0" priority="1293"/>
  </conditionalFormatting>
  <conditionalFormatting sqref="SRB720882">
    <cfRule type="duplicateValues" dxfId="0" priority="268"/>
    <cfRule type="duplicateValues" dxfId="0" priority="1292"/>
  </conditionalFormatting>
  <conditionalFormatting sqref="TAX720882">
    <cfRule type="duplicateValues" dxfId="0" priority="267"/>
    <cfRule type="duplicateValues" dxfId="0" priority="1291"/>
  </conditionalFormatting>
  <conditionalFormatting sqref="TKT720882">
    <cfRule type="duplicateValues" dxfId="0" priority="266"/>
    <cfRule type="duplicateValues" dxfId="0" priority="1290"/>
  </conditionalFormatting>
  <conditionalFormatting sqref="TUP720882">
    <cfRule type="duplicateValues" dxfId="0" priority="265"/>
    <cfRule type="duplicateValues" dxfId="0" priority="1289"/>
  </conditionalFormatting>
  <conditionalFormatting sqref="UEL720882">
    <cfRule type="duplicateValues" dxfId="0" priority="264"/>
    <cfRule type="duplicateValues" dxfId="0" priority="1288"/>
  </conditionalFormatting>
  <conditionalFormatting sqref="UOH720882">
    <cfRule type="duplicateValues" dxfId="0" priority="263"/>
    <cfRule type="duplicateValues" dxfId="0" priority="1287"/>
  </conditionalFormatting>
  <conditionalFormatting sqref="UYD720882">
    <cfRule type="duplicateValues" dxfId="0" priority="262"/>
    <cfRule type="duplicateValues" dxfId="0" priority="1286"/>
  </conditionalFormatting>
  <conditionalFormatting sqref="VHZ720882">
    <cfRule type="duplicateValues" dxfId="0" priority="261"/>
    <cfRule type="duplicateValues" dxfId="0" priority="1285"/>
  </conditionalFormatting>
  <conditionalFormatting sqref="VRV720882">
    <cfRule type="duplicateValues" dxfId="0" priority="260"/>
    <cfRule type="duplicateValues" dxfId="0" priority="1284"/>
  </conditionalFormatting>
  <conditionalFormatting sqref="WBR720882">
    <cfRule type="duplicateValues" dxfId="0" priority="259"/>
    <cfRule type="duplicateValues" dxfId="0" priority="1283"/>
  </conditionalFormatting>
  <conditionalFormatting sqref="WLN720882">
    <cfRule type="duplicateValues" dxfId="0" priority="258"/>
    <cfRule type="duplicateValues" dxfId="0" priority="1282"/>
  </conditionalFormatting>
  <conditionalFormatting sqref="WVJ720882">
    <cfRule type="duplicateValues" dxfId="0" priority="257"/>
    <cfRule type="duplicateValues" dxfId="0" priority="1281"/>
  </conditionalFormatting>
  <conditionalFormatting sqref="B786360">
    <cfRule type="duplicateValues" dxfId="0" priority="21760"/>
    <cfRule type="duplicateValues" dxfId="0" priority="22784"/>
  </conditionalFormatting>
  <conditionalFormatting sqref="IX786360">
    <cfRule type="duplicateValues" dxfId="0" priority="21759"/>
    <cfRule type="duplicateValues" dxfId="0" priority="22783"/>
  </conditionalFormatting>
  <conditionalFormatting sqref="ST786360">
    <cfRule type="duplicateValues" dxfId="0" priority="21758"/>
    <cfRule type="duplicateValues" dxfId="0" priority="22782"/>
  </conditionalFormatting>
  <conditionalFormatting sqref="ACP786360">
    <cfRule type="duplicateValues" dxfId="0" priority="21757"/>
    <cfRule type="duplicateValues" dxfId="0" priority="22781"/>
  </conditionalFormatting>
  <conditionalFormatting sqref="AML786360">
    <cfRule type="duplicateValues" dxfId="0" priority="21756"/>
    <cfRule type="duplicateValues" dxfId="0" priority="22780"/>
  </conditionalFormatting>
  <conditionalFormatting sqref="AWH786360">
    <cfRule type="duplicateValues" dxfId="0" priority="21755"/>
    <cfRule type="duplicateValues" dxfId="0" priority="22779"/>
  </conditionalFormatting>
  <conditionalFormatting sqref="BGD786360">
    <cfRule type="duplicateValues" dxfId="0" priority="21754"/>
    <cfRule type="duplicateValues" dxfId="0" priority="22778"/>
  </conditionalFormatting>
  <conditionalFormatting sqref="BPZ786360">
    <cfRule type="duplicateValues" dxfId="0" priority="21753"/>
    <cfRule type="duplicateValues" dxfId="0" priority="22777"/>
  </conditionalFormatting>
  <conditionalFormatting sqref="BZV786360">
    <cfRule type="duplicateValues" dxfId="0" priority="21752"/>
    <cfRule type="duplicateValues" dxfId="0" priority="22776"/>
  </conditionalFormatting>
  <conditionalFormatting sqref="CJR786360">
    <cfRule type="duplicateValues" dxfId="0" priority="21751"/>
    <cfRule type="duplicateValues" dxfId="0" priority="22775"/>
  </conditionalFormatting>
  <conditionalFormatting sqref="CTN786360">
    <cfRule type="duplicateValues" dxfId="0" priority="21750"/>
    <cfRule type="duplicateValues" dxfId="0" priority="22774"/>
  </conditionalFormatting>
  <conditionalFormatting sqref="DDJ786360">
    <cfRule type="duplicateValues" dxfId="0" priority="21749"/>
    <cfRule type="duplicateValues" dxfId="0" priority="22773"/>
  </conditionalFormatting>
  <conditionalFormatting sqref="DNF786360">
    <cfRule type="duplicateValues" dxfId="0" priority="21748"/>
    <cfRule type="duplicateValues" dxfId="0" priority="22772"/>
  </conditionalFormatting>
  <conditionalFormatting sqref="DXB786360">
    <cfRule type="duplicateValues" dxfId="0" priority="21747"/>
    <cfRule type="duplicateValues" dxfId="0" priority="22771"/>
  </conditionalFormatting>
  <conditionalFormatting sqref="EGX786360">
    <cfRule type="duplicateValues" dxfId="0" priority="21746"/>
    <cfRule type="duplicateValues" dxfId="0" priority="22770"/>
  </conditionalFormatting>
  <conditionalFormatting sqref="EQT786360">
    <cfRule type="duplicateValues" dxfId="0" priority="21745"/>
    <cfRule type="duplicateValues" dxfId="0" priority="22769"/>
  </conditionalFormatting>
  <conditionalFormatting sqref="FAP786360">
    <cfRule type="duplicateValues" dxfId="0" priority="21744"/>
    <cfRule type="duplicateValues" dxfId="0" priority="22768"/>
  </conditionalFormatting>
  <conditionalFormatting sqref="FKL786360">
    <cfRule type="duplicateValues" dxfId="0" priority="21743"/>
    <cfRule type="duplicateValues" dxfId="0" priority="22767"/>
  </conditionalFormatting>
  <conditionalFormatting sqref="FUH786360">
    <cfRule type="duplicateValues" dxfId="0" priority="21742"/>
    <cfRule type="duplicateValues" dxfId="0" priority="22766"/>
  </conditionalFormatting>
  <conditionalFormatting sqref="GED786360">
    <cfRule type="duplicateValues" dxfId="0" priority="21741"/>
    <cfRule type="duplicateValues" dxfId="0" priority="22765"/>
  </conditionalFormatting>
  <conditionalFormatting sqref="GNZ786360">
    <cfRule type="duplicateValues" dxfId="0" priority="21740"/>
    <cfRule type="duplicateValues" dxfId="0" priority="22764"/>
  </conditionalFormatting>
  <conditionalFormatting sqref="GXV786360">
    <cfRule type="duplicateValues" dxfId="0" priority="21739"/>
    <cfRule type="duplicateValues" dxfId="0" priority="22763"/>
  </conditionalFormatting>
  <conditionalFormatting sqref="HHR786360">
    <cfRule type="duplicateValues" dxfId="0" priority="21738"/>
    <cfRule type="duplicateValues" dxfId="0" priority="22762"/>
  </conditionalFormatting>
  <conditionalFormatting sqref="HRN786360">
    <cfRule type="duplicateValues" dxfId="0" priority="21737"/>
    <cfRule type="duplicateValues" dxfId="0" priority="22761"/>
  </conditionalFormatting>
  <conditionalFormatting sqref="IBJ786360">
    <cfRule type="duplicateValues" dxfId="0" priority="21736"/>
    <cfRule type="duplicateValues" dxfId="0" priority="22760"/>
  </conditionalFormatting>
  <conditionalFormatting sqref="ILF786360">
    <cfRule type="duplicateValues" dxfId="0" priority="21735"/>
    <cfRule type="duplicateValues" dxfId="0" priority="22759"/>
  </conditionalFormatting>
  <conditionalFormatting sqref="IVB786360">
    <cfRule type="duplicateValues" dxfId="0" priority="21734"/>
    <cfRule type="duplicateValues" dxfId="0" priority="22758"/>
  </conditionalFormatting>
  <conditionalFormatting sqref="JEX786360">
    <cfRule type="duplicateValues" dxfId="0" priority="21733"/>
    <cfRule type="duplicateValues" dxfId="0" priority="22757"/>
  </conditionalFormatting>
  <conditionalFormatting sqref="JOT786360">
    <cfRule type="duplicateValues" dxfId="0" priority="21732"/>
    <cfRule type="duplicateValues" dxfId="0" priority="22756"/>
  </conditionalFormatting>
  <conditionalFormatting sqref="JYP786360">
    <cfRule type="duplicateValues" dxfId="0" priority="21731"/>
    <cfRule type="duplicateValues" dxfId="0" priority="22755"/>
  </conditionalFormatting>
  <conditionalFormatting sqref="KIL786360">
    <cfRule type="duplicateValues" dxfId="0" priority="21730"/>
    <cfRule type="duplicateValues" dxfId="0" priority="22754"/>
  </conditionalFormatting>
  <conditionalFormatting sqref="KSH786360">
    <cfRule type="duplicateValues" dxfId="0" priority="21729"/>
    <cfRule type="duplicateValues" dxfId="0" priority="22753"/>
  </conditionalFormatting>
  <conditionalFormatting sqref="LCD786360">
    <cfRule type="duplicateValues" dxfId="0" priority="21728"/>
    <cfRule type="duplicateValues" dxfId="0" priority="22752"/>
  </conditionalFormatting>
  <conditionalFormatting sqref="LLZ786360">
    <cfRule type="duplicateValues" dxfId="0" priority="21727"/>
    <cfRule type="duplicateValues" dxfId="0" priority="22751"/>
  </conditionalFormatting>
  <conditionalFormatting sqref="LVV786360">
    <cfRule type="duplicateValues" dxfId="0" priority="21726"/>
    <cfRule type="duplicateValues" dxfId="0" priority="22750"/>
  </conditionalFormatting>
  <conditionalFormatting sqref="MFR786360">
    <cfRule type="duplicateValues" dxfId="0" priority="21725"/>
    <cfRule type="duplicateValues" dxfId="0" priority="22749"/>
  </conditionalFormatting>
  <conditionalFormatting sqref="MPN786360">
    <cfRule type="duplicateValues" dxfId="0" priority="21724"/>
    <cfRule type="duplicateValues" dxfId="0" priority="22748"/>
  </conditionalFormatting>
  <conditionalFormatting sqref="MZJ786360">
    <cfRule type="duplicateValues" dxfId="0" priority="21723"/>
    <cfRule type="duplicateValues" dxfId="0" priority="22747"/>
  </conditionalFormatting>
  <conditionalFormatting sqref="NJF786360">
    <cfRule type="duplicateValues" dxfId="0" priority="21722"/>
    <cfRule type="duplicateValues" dxfId="0" priority="22746"/>
  </conditionalFormatting>
  <conditionalFormatting sqref="NTB786360">
    <cfRule type="duplicateValues" dxfId="0" priority="21721"/>
    <cfRule type="duplicateValues" dxfId="0" priority="22745"/>
  </conditionalFormatting>
  <conditionalFormatting sqref="OCX786360">
    <cfRule type="duplicateValues" dxfId="0" priority="21720"/>
    <cfRule type="duplicateValues" dxfId="0" priority="22744"/>
  </conditionalFormatting>
  <conditionalFormatting sqref="OMT786360">
    <cfRule type="duplicateValues" dxfId="0" priority="21719"/>
    <cfRule type="duplicateValues" dxfId="0" priority="22743"/>
  </conditionalFormatting>
  <conditionalFormatting sqref="OWP786360">
    <cfRule type="duplicateValues" dxfId="0" priority="21718"/>
    <cfRule type="duplicateValues" dxfId="0" priority="22742"/>
  </conditionalFormatting>
  <conditionalFormatting sqref="PGL786360">
    <cfRule type="duplicateValues" dxfId="0" priority="21717"/>
    <cfRule type="duplicateValues" dxfId="0" priority="22741"/>
  </conditionalFormatting>
  <conditionalFormatting sqref="PQH786360">
    <cfRule type="duplicateValues" dxfId="0" priority="21716"/>
    <cfRule type="duplicateValues" dxfId="0" priority="22740"/>
  </conditionalFormatting>
  <conditionalFormatting sqref="QAD786360">
    <cfRule type="duplicateValues" dxfId="0" priority="21715"/>
    <cfRule type="duplicateValues" dxfId="0" priority="22739"/>
  </conditionalFormatting>
  <conditionalFormatting sqref="QJZ786360">
    <cfRule type="duplicateValues" dxfId="0" priority="21714"/>
    <cfRule type="duplicateValues" dxfId="0" priority="22738"/>
  </conditionalFormatting>
  <conditionalFormatting sqref="QTV786360">
    <cfRule type="duplicateValues" dxfId="0" priority="21713"/>
    <cfRule type="duplicateValues" dxfId="0" priority="22737"/>
  </conditionalFormatting>
  <conditionalFormatting sqref="RDR786360">
    <cfRule type="duplicateValues" dxfId="0" priority="21712"/>
    <cfRule type="duplicateValues" dxfId="0" priority="22736"/>
  </conditionalFormatting>
  <conditionalFormatting sqref="RNN786360">
    <cfRule type="duplicateValues" dxfId="0" priority="21711"/>
    <cfRule type="duplicateValues" dxfId="0" priority="22735"/>
  </conditionalFormatting>
  <conditionalFormatting sqref="RXJ786360">
    <cfRule type="duplicateValues" dxfId="0" priority="21710"/>
    <cfRule type="duplicateValues" dxfId="0" priority="22734"/>
  </conditionalFormatting>
  <conditionalFormatting sqref="SHF786360">
    <cfRule type="duplicateValues" dxfId="0" priority="21709"/>
    <cfRule type="duplicateValues" dxfId="0" priority="22733"/>
  </conditionalFormatting>
  <conditionalFormatting sqref="SRB786360">
    <cfRule type="duplicateValues" dxfId="0" priority="21708"/>
    <cfRule type="duplicateValues" dxfId="0" priority="22732"/>
  </conditionalFormatting>
  <conditionalFormatting sqref="TAX786360">
    <cfRule type="duplicateValues" dxfId="0" priority="21707"/>
    <cfRule type="duplicateValues" dxfId="0" priority="22731"/>
  </conditionalFormatting>
  <conditionalFormatting sqref="TKT786360">
    <cfRule type="duplicateValues" dxfId="0" priority="21706"/>
    <cfRule type="duplicateValues" dxfId="0" priority="22730"/>
  </conditionalFormatting>
  <conditionalFormatting sqref="TUP786360">
    <cfRule type="duplicateValues" dxfId="0" priority="21705"/>
    <cfRule type="duplicateValues" dxfId="0" priority="22729"/>
  </conditionalFormatting>
  <conditionalFormatting sqref="UEL786360">
    <cfRule type="duplicateValues" dxfId="0" priority="21704"/>
    <cfRule type="duplicateValues" dxfId="0" priority="22728"/>
  </conditionalFormatting>
  <conditionalFormatting sqref="UOH786360">
    <cfRule type="duplicateValues" dxfId="0" priority="21703"/>
    <cfRule type="duplicateValues" dxfId="0" priority="22727"/>
  </conditionalFormatting>
  <conditionalFormatting sqref="UYD786360">
    <cfRule type="duplicateValues" dxfId="0" priority="21702"/>
    <cfRule type="duplicateValues" dxfId="0" priority="22726"/>
  </conditionalFormatting>
  <conditionalFormatting sqref="VHZ786360">
    <cfRule type="duplicateValues" dxfId="0" priority="21701"/>
    <cfRule type="duplicateValues" dxfId="0" priority="22725"/>
  </conditionalFormatting>
  <conditionalFormatting sqref="VRV786360">
    <cfRule type="duplicateValues" dxfId="0" priority="21700"/>
    <cfRule type="duplicateValues" dxfId="0" priority="22724"/>
  </conditionalFormatting>
  <conditionalFormatting sqref="WBR786360">
    <cfRule type="duplicateValues" dxfId="0" priority="21699"/>
    <cfRule type="duplicateValues" dxfId="0" priority="22723"/>
  </conditionalFormatting>
  <conditionalFormatting sqref="WLN786360">
    <cfRule type="duplicateValues" dxfId="0" priority="21698"/>
    <cfRule type="duplicateValues" dxfId="0" priority="22722"/>
  </conditionalFormatting>
  <conditionalFormatting sqref="WVJ786360">
    <cfRule type="duplicateValues" dxfId="0" priority="21697"/>
    <cfRule type="duplicateValues" dxfId="0" priority="22721"/>
  </conditionalFormatting>
  <conditionalFormatting sqref="B786362">
    <cfRule type="duplicateValues" dxfId="0" priority="19712"/>
    <cfRule type="duplicateValues" dxfId="0" priority="20736"/>
  </conditionalFormatting>
  <conditionalFormatting sqref="IX786362">
    <cfRule type="duplicateValues" dxfId="0" priority="19711"/>
    <cfRule type="duplicateValues" dxfId="0" priority="20735"/>
  </conditionalFormatting>
  <conditionalFormatting sqref="ST786362">
    <cfRule type="duplicateValues" dxfId="0" priority="19710"/>
    <cfRule type="duplicateValues" dxfId="0" priority="20734"/>
  </conditionalFormatting>
  <conditionalFormatting sqref="ACP786362">
    <cfRule type="duplicateValues" dxfId="0" priority="19709"/>
    <cfRule type="duplicateValues" dxfId="0" priority="20733"/>
  </conditionalFormatting>
  <conditionalFormatting sqref="AML786362">
    <cfRule type="duplicateValues" dxfId="0" priority="19708"/>
    <cfRule type="duplicateValues" dxfId="0" priority="20732"/>
  </conditionalFormatting>
  <conditionalFormatting sqref="AWH786362">
    <cfRule type="duplicateValues" dxfId="0" priority="19707"/>
    <cfRule type="duplicateValues" dxfId="0" priority="20731"/>
  </conditionalFormatting>
  <conditionalFormatting sqref="BGD786362">
    <cfRule type="duplicateValues" dxfId="0" priority="19706"/>
    <cfRule type="duplicateValues" dxfId="0" priority="20730"/>
  </conditionalFormatting>
  <conditionalFormatting sqref="BPZ786362">
    <cfRule type="duplicateValues" dxfId="0" priority="19705"/>
    <cfRule type="duplicateValues" dxfId="0" priority="20729"/>
  </conditionalFormatting>
  <conditionalFormatting sqref="BZV786362">
    <cfRule type="duplicateValues" dxfId="0" priority="19704"/>
    <cfRule type="duplicateValues" dxfId="0" priority="20728"/>
  </conditionalFormatting>
  <conditionalFormatting sqref="CJR786362">
    <cfRule type="duplicateValues" dxfId="0" priority="19703"/>
    <cfRule type="duplicateValues" dxfId="0" priority="20727"/>
  </conditionalFormatting>
  <conditionalFormatting sqref="CTN786362">
    <cfRule type="duplicateValues" dxfId="0" priority="19702"/>
    <cfRule type="duplicateValues" dxfId="0" priority="20726"/>
  </conditionalFormatting>
  <conditionalFormatting sqref="DDJ786362">
    <cfRule type="duplicateValues" dxfId="0" priority="19701"/>
    <cfRule type="duplicateValues" dxfId="0" priority="20725"/>
  </conditionalFormatting>
  <conditionalFormatting sqref="DNF786362">
    <cfRule type="duplicateValues" dxfId="0" priority="19700"/>
    <cfRule type="duplicateValues" dxfId="0" priority="20724"/>
  </conditionalFormatting>
  <conditionalFormatting sqref="DXB786362">
    <cfRule type="duplicateValues" dxfId="0" priority="19699"/>
    <cfRule type="duplicateValues" dxfId="0" priority="20723"/>
  </conditionalFormatting>
  <conditionalFormatting sqref="EGX786362">
    <cfRule type="duplicateValues" dxfId="0" priority="19698"/>
    <cfRule type="duplicateValues" dxfId="0" priority="20722"/>
  </conditionalFormatting>
  <conditionalFormatting sqref="EQT786362">
    <cfRule type="duplicateValues" dxfId="0" priority="19697"/>
    <cfRule type="duplicateValues" dxfId="0" priority="20721"/>
  </conditionalFormatting>
  <conditionalFormatting sqref="FAP786362">
    <cfRule type="duplicateValues" dxfId="0" priority="19696"/>
    <cfRule type="duplicateValues" dxfId="0" priority="20720"/>
  </conditionalFormatting>
  <conditionalFormatting sqref="FKL786362">
    <cfRule type="duplicateValues" dxfId="0" priority="19695"/>
    <cfRule type="duplicateValues" dxfId="0" priority="20719"/>
  </conditionalFormatting>
  <conditionalFormatting sqref="FUH786362">
    <cfRule type="duplicateValues" dxfId="0" priority="19694"/>
    <cfRule type="duplicateValues" dxfId="0" priority="20718"/>
  </conditionalFormatting>
  <conditionalFormatting sqref="GED786362">
    <cfRule type="duplicateValues" dxfId="0" priority="19693"/>
    <cfRule type="duplicateValues" dxfId="0" priority="20717"/>
  </conditionalFormatting>
  <conditionalFormatting sqref="GNZ786362">
    <cfRule type="duplicateValues" dxfId="0" priority="19692"/>
    <cfRule type="duplicateValues" dxfId="0" priority="20716"/>
  </conditionalFormatting>
  <conditionalFormatting sqref="GXV786362">
    <cfRule type="duplicateValues" dxfId="0" priority="19691"/>
    <cfRule type="duplicateValues" dxfId="0" priority="20715"/>
  </conditionalFormatting>
  <conditionalFormatting sqref="HHR786362">
    <cfRule type="duplicateValues" dxfId="0" priority="19690"/>
    <cfRule type="duplicateValues" dxfId="0" priority="20714"/>
  </conditionalFormatting>
  <conditionalFormatting sqref="HRN786362">
    <cfRule type="duplicateValues" dxfId="0" priority="19689"/>
    <cfRule type="duplicateValues" dxfId="0" priority="20713"/>
  </conditionalFormatting>
  <conditionalFormatting sqref="IBJ786362">
    <cfRule type="duplicateValues" dxfId="0" priority="19688"/>
    <cfRule type="duplicateValues" dxfId="0" priority="20712"/>
  </conditionalFormatting>
  <conditionalFormatting sqref="ILF786362">
    <cfRule type="duplicateValues" dxfId="0" priority="19687"/>
    <cfRule type="duplicateValues" dxfId="0" priority="20711"/>
  </conditionalFormatting>
  <conditionalFormatting sqref="IVB786362">
    <cfRule type="duplicateValues" dxfId="0" priority="19686"/>
    <cfRule type="duplicateValues" dxfId="0" priority="20710"/>
  </conditionalFormatting>
  <conditionalFormatting sqref="JEX786362">
    <cfRule type="duplicateValues" dxfId="0" priority="19685"/>
    <cfRule type="duplicateValues" dxfId="0" priority="20709"/>
  </conditionalFormatting>
  <conditionalFormatting sqref="JOT786362">
    <cfRule type="duplicateValues" dxfId="0" priority="19684"/>
    <cfRule type="duplicateValues" dxfId="0" priority="20708"/>
  </conditionalFormatting>
  <conditionalFormatting sqref="JYP786362">
    <cfRule type="duplicateValues" dxfId="0" priority="19683"/>
    <cfRule type="duplicateValues" dxfId="0" priority="20707"/>
  </conditionalFormatting>
  <conditionalFormatting sqref="KIL786362">
    <cfRule type="duplicateValues" dxfId="0" priority="19682"/>
    <cfRule type="duplicateValues" dxfId="0" priority="20706"/>
  </conditionalFormatting>
  <conditionalFormatting sqref="KSH786362">
    <cfRule type="duplicateValues" dxfId="0" priority="19681"/>
    <cfRule type="duplicateValues" dxfId="0" priority="20705"/>
  </conditionalFormatting>
  <conditionalFormatting sqref="LCD786362">
    <cfRule type="duplicateValues" dxfId="0" priority="19680"/>
    <cfRule type="duplicateValues" dxfId="0" priority="20704"/>
  </conditionalFormatting>
  <conditionalFormatting sqref="LLZ786362">
    <cfRule type="duplicateValues" dxfId="0" priority="19679"/>
    <cfRule type="duplicateValues" dxfId="0" priority="20703"/>
  </conditionalFormatting>
  <conditionalFormatting sqref="LVV786362">
    <cfRule type="duplicateValues" dxfId="0" priority="19678"/>
    <cfRule type="duplicateValues" dxfId="0" priority="20702"/>
  </conditionalFormatting>
  <conditionalFormatting sqref="MFR786362">
    <cfRule type="duplicateValues" dxfId="0" priority="19677"/>
    <cfRule type="duplicateValues" dxfId="0" priority="20701"/>
  </conditionalFormatting>
  <conditionalFormatting sqref="MPN786362">
    <cfRule type="duplicateValues" dxfId="0" priority="19676"/>
    <cfRule type="duplicateValues" dxfId="0" priority="20700"/>
  </conditionalFormatting>
  <conditionalFormatting sqref="MZJ786362">
    <cfRule type="duplicateValues" dxfId="0" priority="19675"/>
    <cfRule type="duplicateValues" dxfId="0" priority="20699"/>
  </conditionalFormatting>
  <conditionalFormatting sqref="NJF786362">
    <cfRule type="duplicateValues" dxfId="0" priority="19674"/>
    <cfRule type="duplicateValues" dxfId="0" priority="20698"/>
  </conditionalFormatting>
  <conditionalFormatting sqref="NTB786362">
    <cfRule type="duplicateValues" dxfId="0" priority="19673"/>
    <cfRule type="duplicateValues" dxfId="0" priority="20697"/>
  </conditionalFormatting>
  <conditionalFormatting sqref="OCX786362">
    <cfRule type="duplicateValues" dxfId="0" priority="19672"/>
    <cfRule type="duplicateValues" dxfId="0" priority="20696"/>
  </conditionalFormatting>
  <conditionalFormatting sqref="OMT786362">
    <cfRule type="duplicateValues" dxfId="0" priority="19671"/>
    <cfRule type="duplicateValues" dxfId="0" priority="20695"/>
  </conditionalFormatting>
  <conditionalFormatting sqref="OWP786362">
    <cfRule type="duplicateValues" dxfId="0" priority="19670"/>
    <cfRule type="duplicateValues" dxfId="0" priority="20694"/>
  </conditionalFormatting>
  <conditionalFormatting sqref="PGL786362">
    <cfRule type="duplicateValues" dxfId="0" priority="19669"/>
    <cfRule type="duplicateValues" dxfId="0" priority="20693"/>
  </conditionalFormatting>
  <conditionalFormatting sqref="PQH786362">
    <cfRule type="duplicateValues" dxfId="0" priority="19668"/>
    <cfRule type="duplicateValues" dxfId="0" priority="20692"/>
  </conditionalFormatting>
  <conditionalFormatting sqref="QAD786362">
    <cfRule type="duplicateValues" dxfId="0" priority="19667"/>
    <cfRule type="duplicateValues" dxfId="0" priority="20691"/>
  </conditionalFormatting>
  <conditionalFormatting sqref="QJZ786362">
    <cfRule type="duplicateValues" dxfId="0" priority="19666"/>
    <cfRule type="duplicateValues" dxfId="0" priority="20690"/>
  </conditionalFormatting>
  <conditionalFormatting sqref="QTV786362">
    <cfRule type="duplicateValues" dxfId="0" priority="19665"/>
    <cfRule type="duplicateValues" dxfId="0" priority="20689"/>
  </conditionalFormatting>
  <conditionalFormatting sqref="RDR786362">
    <cfRule type="duplicateValues" dxfId="0" priority="19664"/>
    <cfRule type="duplicateValues" dxfId="0" priority="20688"/>
  </conditionalFormatting>
  <conditionalFormatting sqref="RNN786362">
    <cfRule type="duplicateValues" dxfId="0" priority="19663"/>
    <cfRule type="duplicateValues" dxfId="0" priority="20687"/>
  </conditionalFormatting>
  <conditionalFormatting sqref="RXJ786362">
    <cfRule type="duplicateValues" dxfId="0" priority="19662"/>
    <cfRule type="duplicateValues" dxfId="0" priority="20686"/>
  </conditionalFormatting>
  <conditionalFormatting sqref="SHF786362">
    <cfRule type="duplicateValues" dxfId="0" priority="19661"/>
    <cfRule type="duplicateValues" dxfId="0" priority="20685"/>
  </conditionalFormatting>
  <conditionalFormatting sqref="SRB786362">
    <cfRule type="duplicateValues" dxfId="0" priority="19660"/>
    <cfRule type="duplicateValues" dxfId="0" priority="20684"/>
  </conditionalFormatting>
  <conditionalFormatting sqref="TAX786362">
    <cfRule type="duplicateValues" dxfId="0" priority="19659"/>
    <cfRule type="duplicateValues" dxfId="0" priority="20683"/>
  </conditionalFormatting>
  <conditionalFormatting sqref="TKT786362">
    <cfRule type="duplicateValues" dxfId="0" priority="19658"/>
    <cfRule type="duplicateValues" dxfId="0" priority="20682"/>
  </conditionalFormatting>
  <conditionalFormatting sqref="TUP786362">
    <cfRule type="duplicateValues" dxfId="0" priority="19657"/>
    <cfRule type="duplicateValues" dxfId="0" priority="20681"/>
  </conditionalFormatting>
  <conditionalFormatting sqref="UEL786362">
    <cfRule type="duplicateValues" dxfId="0" priority="19656"/>
    <cfRule type="duplicateValues" dxfId="0" priority="20680"/>
  </conditionalFormatting>
  <conditionalFormatting sqref="UOH786362">
    <cfRule type="duplicateValues" dxfId="0" priority="19655"/>
    <cfRule type="duplicateValues" dxfId="0" priority="20679"/>
  </conditionalFormatting>
  <conditionalFormatting sqref="UYD786362">
    <cfRule type="duplicateValues" dxfId="0" priority="19654"/>
    <cfRule type="duplicateValues" dxfId="0" priority="20678"/>
  </conditionalFormatting>
  <conditionalFormatting sqref="VHZ786362">
    <cfRule type="duplicateValues" dxfId="0" priority="19653"/>
    <cfRule type="duplicateValues" dxfId="0" priority="20677"/>
  </conditionalFormatting>
  <conditionalFormatting sqref="VRV786362">
    <cfRule type="duplicateValues" dxfId="0" priority="19652"/>
    <cfRule type="duplicateValues" dxfId="0" priority="20676"/>
  </conditionalFormatting>
  <conditionalFormatting sqref="WBR786362">
    <cfRule type="duplicateValues" dxfId="0" priority="19651"/>
    <cfRule type="duplicateValues" dxfId="0" priority="20675"/>
  </conditionalFormatting>
  <conditionalFormatting sqref="WLN786362">
    <cfRule type="duplicateValues" dxfId="0" priority="19650"/>
    <cfRule type="duplicateValues" dxfId="0" priority="20674"/>
  </conditionalFormatting>
  <conditionalFormatting sqref="WVJ786362">
    <cfRule type="duplicateValues" dxfId="0" priority="19649"/>
    <cfRule type="duplicateValues" dxfId="0" priority="20673"/>
  </conditionalFormatting>
  <conditionalFormatting sqref="B786370">
    <cfRule type="duplicateValues" dxfId="0" priority="17664"/>
    <cfRule type="duplicateValues" dxfId="0" priority="18688"/>
  </conditionalFormatting>
  <conditionalFormatting sqref="IX786370">
    <cfRule type="duplicateValues" dxfId="0" priority="17663"/>
    <cfRule type="duplicateValues" dxfId="0" priority="18687"/>
  </conditionalFormatting>
  <conditionalFormatting sqref="ST786370">
    <cfRule type="duplicateValues" dxfId="0" priority="17662"/>
    <cfRule type="duplicateValues" dxfId="0" priority="18686"/>
  </conditionalFormatting>
  <conditionalFormatting sqref="ACP786370">
    <cfRule type="duplicateValues" dxfId="0" priority="17661"/>
    <cfRule type="duplicateValues" dxfId="0" priority="18685"/>
  </conditionalFormatting>
  <conditionalFormatting sqref="AML786370">
    <cfRule type="duplicateValues" dxfId="0" priority="17660"/>
    <cfRule type="duplicateValues" dxfId="0" priority="18684"/>
  </conditionalFormatting>
  <conditionalFormatting sqref="AWH786370">
    <cfRule type="duplicateValues" dxfId="0" priority="17659"/>
    <cfRule type="duplicateValues" dxfId="0" priority="18683"/>
  </conditionalFormatting>
  <conditionalFormatting sqref="BGD786370">
    <cfRule type="duplicateValues" dxfId="0" priority="17658"/>
    <cfRule type="duplicateValues" dxfId="0" priority="18682"/>
  </conditionalFormatting>
  <conditionalFormatting sqref="BPZ786370">
    <cfRule type="duplicateValues" dxfId="0" priority="17657"/>
    <cfRule type="duplicateValues" dxfId="0" priority="18681"/>
  </conditionalFormatting>
  <conditionalFormatting sqref="BZV786370">
    <cfRule type="duplicateValues" dxfId="0" priority="17656"/>
    <cfRule type="duplicateValues" dxfId="0" priority="18680"/>
  </conditionalFormatting>
  <conditionalFormatting sqref="CJR786370">
    <cfRule type="duplicateValues" dxfId="0" priority="17655"/>
    <cfRule type="duplicateValues" dxfId="0" priority="18679"/>
  </conditionalFormatting>
  <conditionalFormatting sqref="CTN786370">
    <cfRule type="duplicateValues" dxfId="0" priority="17654"/>
    <cfRule type="duplicateValues" dxfId="0" priority="18678"/>
  </conditionalFormatting>
  <conditionalFormatting sqref="DDJ786370">
    <cfRule type="duplicateValues" dxfId="0" priority="17653"/>
    <cfRule type="duplicateValues" dxfId="0" priority="18677"/>
  </conditionalFormatting>
  <conditionalFormatting sqref="DNF786370">
    <cfRule type="duplicateValues" dxfId="0" priority="17652"/>
    <cfRule type="duplicateValues" dxfId="0" priority="18676"/>
  </conditionalFormatting>
  <conditionalFormatting sqref="DXB786370">
    <cfRule type="duplicateValues" dxfId="0" priority="17651"/>
    <cfRule type="duplicateValues" dxfId="0" priority="18675"/>
  </conditionalFormatting>
  <conditionalFormatting sqref="EGX786370">
    <cfRule type="duplicateValues" dxfId="0" priority="17650"/>
    <cfRule type="duplicateValues" dxfId="0" priority="18674"/>
  </conditionalFormatting>
  <conditionalFormatting sqref="EQT786370">
    <cfRule type="duplicateValues" dxfId="0" priority="17649"/>
    <cfRule type="duplicateValues" dxfId="0" priority="18673"/>
  </conditionalFormatting>
  <conditionalFormatting sqref="FAP786370">
    <cfRule type="duplicateValues" dxfId="0" priority="17648"/>
    <cfRule type="duplicateValues" dxfId="0" priority="18672"/>
  </conditionalFormatting>
  <conditionalFormatting sqref="FKL786370">
    <cfRule type="duplicateValues" dxfId="0" priority="17647"/>
    <cfRule type="duplicateValues" dxfId="0" priority="18671"/>
  </conditionalFormatting>
  <conditionalFormatting sqref="FUH786370">
    <cfRule type="duplicateValues" dxfId="0" priority="17646"/>
    <cfRule type="duplicateValues" dxfId="0" priority="18670"/>
  </conditionalFormatting>
  <conditionalFormatting sqref="GED786370">
    <cfRule type="duplicateValues" dxfId="0" priority="17645"/>
    <cfRule type="duplicateValues" dxfId="0" priority="18669"/>
  </conditionalFormatting>
  <conditionalFormatting sqref="GNZ786370">
    <cfRule type="duplicateValues" dxfId="0" priority="17644"/>
    <cfRule type="duplicateValues" dxfId="0" priority="18668"/>
  </conditionalFormatting>
  <conditionalFormatting sqref="GXV786370">
    <cfRule type="duplicateValues" dxfId="0" priority="17643"/>
    <cfRule type="duplicateValues" dxfId="0" priority="18667"/>
  </conditionalFormatting>
  <conditionalFormatting sqref="HHR786370">
    <cfRule type="duplicateValues" dxfId="0" priority="17642"/>
    <cfRule type="duplicateValues" dxfId="0" priority="18666"/>
  </conditionalFormatting>
  <conditionalFormatting sqref="HRN786370">
    <cfRule type="duplicateValues" dxfId="0" priority="17641"/>
    <cfRule type="duplicateValues" dxfId="0" priority="18665"/>
  </conditionalFormatting>
  <conditionalFormatting sqref="IBJ786370">
    <cfRule type="duplicateValues" dxfId="0" priority="17640"/>
    <cfRule type="duplicateValues" dxfId="0" priority="18664"/>
  </conditionalFormatting>
  <conditionalFormatting sqref="ILF786370">
    <cfRule type="duplicateValues" dxfId="0" priority="17639"/>
    <cfRule type="duplicateValues" dxfId="0" priority="18663"/>
  </conditionalFormatting>
  <conditionalFormatting sqref="IVB786370">
    <cfRule type="duplicateValues" dxfId="0" priority="17638"/>
    <cfRule type="duplicateValues" dxfId="0" priority="18662"/>
  </conditionalFormatting>
  <conditionalFormatting sqref="JEX786370">
    <cfRule type="duplicateValues" dxfId="0" priority="17637"/>
    <cfRule type="duplicateValues" dxfId="0" priority="18661"/>
  </conditionalFormatting>
  <conditionalFormatting sqref="JOT786370">
    <cfRule type="duplicateValues" dxfId="0" priority="17636"/>
    <cfRule type="duplicateValues" dxfId="0" priority="18660"/>
  </conditionalFormatting>
  <conditionalFormatting sqref="JYP786370">
    <cfRule type="duplicateValues" dxfId="0" priority="17635"/>
    <cfRule type="duplicateValues" dxfId="0" priority="18659"/>
  </conditionalFormatting>
  <conditionalFormatting sqref="KIL786370">
    <cfRule type="duplicateValues" dxfId="0" priority="17634"/>
    <cfRule type="duplicateValues" dxfId="0" priority="18658"/>
  </conditionalFormatting>
  <conditionalFormatting sqref="KSH786370">
    <cfRule type="duplicateValues" dxfId="0" priority="17633"/>
    <cfRule type="duplicateValues" dxfId="0" priority="18657"/>
  </conditionalFormatting>
  <conditionalFormatting sqref="LCD786370">
    <cfRule type="duplicateValues" dxfId="0" priority="17632"/>
    <cfRule type="duplicateValues" dxfId="0" priority="18656"/>
  </conditionalFormatting>
  <conditionalFormatting sqref="LLZ786370">
    <cfRule type="duplicateValues" dxfId="0" priority="17631"/>
    <cfRule type="duplicateValues" dxfId="0" priority="18655"/>
  </conditionalFormatting>
  <conditionalFormatting sqref="LVV786370">
    <cfRule type="duplicateValues" dxfId="0" priority="17630"/>
    <cfRule type="duplicateValues" dxfId="0" priority="18654"/>
  </conditionalFormatting>
  <conditionalFormatting sqref="MFR786370">
    <cfRule type="duplicateValues" dxfId="0" priority="17629"/>
    <cfRule type="duplicateValues" dxfId="0" priority="18653"/>
  </conditionalFormatting>
  <conditionalFormatting sqref="MPN786370">
    <cfRule type="duplicateValues" dxfId="0" priority="17628"/>
    <cfRule type="duplicateValues" dxfId="0" priority="18652"/>
  </conditionalFormatting>
  <conditionalFormatting sqref="MZJ786370">
    <cfRule type="duplicateValues" dxfId="0" priority="17627"/>
    <cfRule type="duplicateValues" dxfId="0" priority="18651"/>
  </conditionalFormatting>
  <conditionalFormatting sqref="NJF786370">
    <cfRule type="duplicateValues" dxfId="0" priority="17626"/>
    <cfRule type="duplicateValues" dxfId="0" priority="18650"/>
  </conditionalFormatting>
  <conditionalFormatting sqref="NTB786370">
    <cfRule type="duplicateValues" dxfId="0" priority="17625"/>
    <cfRule type="duplicateValues" dxfId="0" priority="18649"/>
  </conditionalFormatting>
  <conditionalFormatting sqref="OCX786370">
    <cfRule type="duplicateValues" dxfId="0" priority="17624"/>
    <cfRule type="duplicateValues" dxfId="0" priority="18648"/>
  </conditionalFormatting>
  <conditionalFormatting sqref="OMT786370">
    <cfRule type="duplicateValues" dxfId="0" priority="17623"/>
    <cfRule type="duplicateValues" dxfId="0" priority="18647"/>
  </conditionalFormatting>
  <conditionalFormatting sqref="OWP786370">
    <cfRule type="duplicateValues" dxfId="0" priority="17622"/>
    <cfRule type="duplicateValues" dxfId="0" priority="18646"/>
  </conditionalFormatting>
  <conditionalFormatting sqref="PGL786370">
    <cfRule type="duplicateValues" dxfId="0" priority="17621"/>
    <cfRule type="duplicateValues" dxfId="0" priority="18645"/>
  </conditionalFormatting>
  <conditionalFormatting sqref="PQH786370">
    <cfRule type="duplicateValues" dxfId="0" priority="17620"/>
    <cfRule type="duplicateValues" dxfId="0" priority="18644"/>
  </conditionalFormatting>
  <conditionalFormatting sqref="QAD786370">
    <cfRule type="duplicateValues" dxfId="0" priority="17619"/>
    <cfRule type="duplicateValues" dxfId="0" priority="18643"/>
  </conditionalFormatting>
  <conditionalFormatting sqref="QJZ786370">
    <cfRule type="duplicateValues" dxfId="0" priority="17618"/>
    <cfRule type="duplicateValues" dxfId="0" priority="18642"/>
  </conditionalFormatting>
  <conditionalFormatting sqref="QTV786370">
    <cfRule type="duplicateValues" dxfId="0" priority="17617"/>
    <cfRule type="duplicateValues" dxfId="0" priority="18641"/>
  </conditionalFormatting>
  <conditionalFormatting sqref="RDR786370">
    <cfRule type="duplicateValues" dxfId="0" priority="17616"/>
    <cfRule type="duplicateValues" dxfId="0" priority="18640"/>
  </conditionalFormatting>
  <conditionalFormatting sqref="RNN786370">
    <cfRule type="duplicateValues" dxfId="0" priority="17615"/>
    <cfRule type="duplicateValues" dxfId="0" priority="18639"/>
  </conditionalFormatting>
  <conditionalFormatting sqref="RXJ786370">
    <cfRule type="duplicateValues" dxfId="0" priority="17614"/>
    <cfRule type="duplicateValues" dxfId="0" priority="18638"/>
  </conditionalFormatting>
  <conditionalFormatting sqref="SHF786370">
    <cfRule type="duplicateValues" dxfId="0" priority="17613"/>
    <cfRule type="duplicateValues" dxfId="0" priority="18637"/>
  </conditionalFormatting>
  <conditionalFormatting sqref="SRB786370">
    <cfRule type="duplicateValues" dxfId="0" priority="17612"/>
    <cfRule type="duplicateValues" dxfId="0" priority="18636"/>
  </conditionalFormatting>
  <conditionalFormatting sqref="TAX786370">
    <cfRule type="duplicateValues" dxfId="0" priority="17611"/>
    <cfRule type="duplicateValues" dxfId="0" priority="18635"/>
  </conditionalFormatting>
  <conditionalFormatting sqref="TKT786370">
    <cfRule type="duplicateValues" dxfId="0" priority="17610"/>
    <cfRule type="duplicateValues" dxfId="0" priority="18634"/>
  </conditionalFormatting>
  <conditionalFormatting sqref="TUP786370">
    <cfRule type="duplicateValues" dxfId="0" priority="17609"/>
    <cfRule type="duplicateValues" dxfId="0" priority="18633"/>
  </conditionalFormatting>
  <conditionalFormatting sqref="UEL786370">
    <cfRule type="duplicateValues" dxfId="0" priority="17608"/>
    <cfRule type="duplicateValues" dxfId="0" priority="18632"/>
  </conditionalFormatting>
  <conditionalFormatting sqref="UOH786370">
    <cfRule type="duplicateValues" dxfId="0" priority="17607"/>
    <cfRule type="duplicateValues" dxfId="0" priority="18631"/>
  </conditionalFormatting>
  <conditionalFormatting sqref="UYD786370">
    <cfRule type="duplicateValues" dxfId="0" priority="17606"/>
    <cfRule type="duplicateValues" dxfId="0" priority="18630"/>
  </conditionalFormatting>
  <conditionalFormatting sqref="VHZ786370">
    <cfRule type="duplicateValues" dxfId="0" priority="17605"/>
    <cfRule type="duplicateValues" dxfId="0" priority="18629"/>
  </conditionalFormatting>
  <conditionalFormatting sqref="VRV786370">
    <cfRule type="duplicateValues" dxfId="0" priority="17604"/>
    <cfRule type="duplicateValues" dxfId="0" priority="18628"/>
  </conditionalFormatting>
  <conditionalFormatting sqref="WBR786370">
    <cfRule type="duplicateValues" dxfId="0" priority="17603"/>
    <cfRule type="duplicateValues" dxfId="0" priority="18627"/>
  </conditionalFormatting>
  <conditionalFormatting sqref="WLN786370">
    <cfRule type="duplicateValues" dxfId="0" priority="17602"/>
    <cfRule type="duplicateValues" dxfId="0" priority="18626"/>
  </conditionalFormatting>
  <conditionalFormatting sqref="WVJ786370">
    <cfRule type="duplicateValues" dxfId="0" priority="17601"/>
    <cfRule type="duplicateValues" dxfId="0" priority="18625"/>
  </conditionalFormatting>
  <conditionalFormatting sqref="B786379">
    <cfRule type="duplicateValues" dxfId="0" priority="15616"/>
    <cfRule type="duplicateValues" dxfId="0" priority="16640"/>
  </conditionalFormatting>
  <conditionalFormatting sqref="IX786379">
    <cfRule type="duplicateValues" dxfId="0" priority="15615"/>
    <cfRule type="duplicateValues" dxfId="0" priority="16639"/>
  </conditionalFormatting>
  <conditionalFormatting sqref="ST786379">
    <cfRule type="duplicateValues" dxfId="0" priority="15614"/>
    <cfRule type="duplicateValues" dxfId="0" priority="16638"/>
  </conditionalFormatting>
  <conditionalFormatting sqref="ACP786379">
    <cfRule type="duplicateValues" dxfId="0" priority="15613"/>
    <cfRule type="duplicateValues" dxfId="0" priority="16637"/>
  </conditionalFormatting>
  <conditionalFormatting sqref="AML786379">
    <cfRule type="duplicateValues" dxfId="0" priority="15612"/>
    <cfRule type="duplicateValues" dxfId="0" priority="16636"/>
  </conditionalFormatting>
  <conditionalFormatting sqref="AWH786379">
    <cfRule type="duplicateValues" dxfId="0" priority="15611"/>
    <cfRule type="duplicateValues" dxfId="0" priority="16635"/>
  </conditionalFormatting>
  <conditionalFormatting sqref="BGD786379">
    <cfRule type="duplicateValues" dxfId="0" priority="15610"/>
    <cfRule type="duplicateValues" dxfId="0" priority="16634"/>
  </conditionalFormatting>
  <conditionalFormatting sqref="BPZ786379">
    <cfRule type="duplicateValues" dxfId="0" priority="15609"/>
    <cfRule type="duplicateValues" dxfId="0" priority="16633"/>
  </conditionalFormatting>
  <conditionalFormatting sqref="BZV786379">
    <cfRule type="duplicateValues" dxfId="0" priority="15608"/>
    <cfRule type="duplicateValues" dxfId="0" priority="16632"/>
  </conditionalFormatting>
  <conditionalFormatting sqref="CJR786379">
    <cfRule type="duplicateValues" dxfId="0" priority="15607"/>
    <cfRule type="duplicateValues" dxfId="0" priority="16631"/>
  </conditionalFormatting>
  <conditionalFormatting sqref="CTN786379">
    <cfRule type="duplicateValues" dxfId="0" priority="15606"/>
    <cfRule type="duplicateValues" dxfId="0" priority="16630"/>
  </conditionalFormatting>
  <conditionalFormatting sqref="DDJ786379">
    <cfRule type="duplicateValues" dxfId="0" priority="15605"/>
    <cfRule type="duplicateValues" dxfId="0" priority="16629"/>
  </conditionalFormatting>
  <conditionalFormatting sqref="DNF786379">
    <cfRule type="duplicateValues" dxfId="0" priority="15604"/>
    <cfRule type="duplicateValues" dxfId="0" priority="16628"/>
  </conditionalFormatting>
  <conditionalFormatting sqref="DXB786379">
    <cfRule type="duplicateValues" dxfId="0" priority="15603"/>
    <cfRule type="duplicateValues" dxfId="0" priority="16627"/>
  </conditionalFormatting>
  <conditionalFormatting sqref="EGX786379">
    <cfRule type="duplicateValues" dxfId="0" priority="15602"/>
    <cfRule type="duplicateValues" dxfId="0" priority="16626"/>
  </conditionalFormatting>
  <conditionalFormatting sqref="EQT786379">
    <cfRule type="duplicateValues" dxfId="0" priority="15601"/>
    <cfRule type="duplicateValues" dxfId="0" priority="16625"/>
  </conditionalFormatting>
  <conditionalFormatting sqref="FAP786379">
    <cfRule type="duplicateValues" dxfId="0" priority="15600"/>
    <cfRule type="duplicateValues" dxfId="0" priority="16624"/>
  </conditionalFormatting>
  <conditionalFormatting sqref="FKL786379">
    <cfRule type="duplicateValues" dxfId="0" priority="15599"/>
    <cfRule type="duplicateValues" dxfId="0" priority="16623"/>
  </conditionalFormatting>
  <conditionalFormatting sqref="FUH786379">
    <cfRule type="duplicateValues" dxfId="0" priority="15598"/>
    <cfRule type="duplicateValues" dxfId="0" priority="16622"/>
  </conditionalFormatting>
  <conditionalFormatting sqref="GED786379">
    <cfRule type="duplicateValues" dxfId="0" priority="15597"/>
    <cfRule type="duplicateValues" dxfId="0" priority="16621"/>
  </conditionalFormatting>
  <conditionalFormatting sqref="GNZ786379">
    <cfRule type="duplicateValues" dxfId="0" priority="15596"/>
    <cfRule type="duplicateValues" dxfId="0" priority="16620"/>
  </conditionalFormatting>
  <conditionalFormatting sqref="GXV786379">
    <cfRule type="duplicateValues" dxfId="0" priority="15595"/>
    <cfRule type="duplicateValues" dxfId="0" priority="16619"/>
  </conditionalFormatting>
  <conditionalFormatting sqref="HHR786379">
    <cfRule type="duplicateValues" dxfId="0" priority="15594"/>
    <cfRule type="duplicateValues" dxfId="0" priority="16618"/>
  </conditionalFormatting>
  <conditionalFormatting sqref="HRN786379">
    <cfRule type="duplicateValues" dxfId="0" priority="15593"/>
    <cfRule type="duplicateValues" dxfId="0" priority="16617"/>
  </conditionalFormatting>
  <conditionalFormatting sqref="IBJ786379">
    <cfRule type="duplicateValues" dxfId="0" priority="15592"/>
    <cfRule type="duplicateValues" dxfId="0" priority="16616"/>
  </conditionalFormatting>
  <conditionalFormatting sqref="ILF786379">
    <cfRule type="duplicateValues" dxfId="0" priority="15591"/>
    <cfRule type="duplicateValues" dxfId="0" priority="16615"/>
  </conditionalFormatting>
  <conditionalFormatting sqref="IVB786379">
    <cfRule type="duplicateValues" dxfId="0" priority="15590"/>
    <cfRule type="duplicateValues" dxfId="0" priority="16614"/>
  </conditionalFormatting>
  <conditionalFormatting sqref="JEX786379">
    <cfRule type="duplicateValues" dxfId="0" priority="15589"/>
    <cfRule type="duplicateValues" dxfId="0" priority="16613"/>
  </conditionalFormatting>
  <conditionalFormatting sqref="JOT786379">
    <cfRule type="duplicateValues" dxfId="0" priority="15588"/>
    <cfRule type="duplicateValues" dxfId="0" priority="16612"/>
  </conditionalFormatting>
  <conditionalFormatting sqref="JYP786379">
    <cfRule type="duplicateValues" dxfId="0" priority="15587"/>
    <cfRule type="duplicateValues" dxfId="0" priority="16611"/>
  </conditionalFormatting>
  <conditionalFormatting sqref="KIL786379">
    <cfRule type="duplicateValues" dxfId="0" priority="15586"/>
    <cfRule type="duplicateValues" dxfId="0" priority="16610"/>
  </conditionalFormatting>
  <conditionalFormatting sqref="KSH786379">
    <cfRule type="duplicateValues" dxfId="0" priority="15585"/>
    <cfRule type="duplicateValues" dxfId="0" priority="16609"/>
  </conditionalFormatting>
  <conditionalFormatting sqref="LCD786379">
    <cfRule type="duplicateValues" dxfId="0" priority="15584"/>
    <cfRule type="duplicateValues" dxfId="0" priority="16608"/>
  </conditionalFormatting>
  <conditionalFormatting sqref="LLZ786379">
    <cfRule type="duplicateValues" dxfId="0" priority="15583"/>
    <cfRule type="duplicateValues" dxfId="0" priority="16607"/>
  </conditionalFormatting>
  <conditionalFormatting sqref="LVV786379">
    <cfRule type="duplicateValues" dxfId="0" priority="15582"/>
    <cfRule type="duplicateValues" dxfId="0" priority="16606"/>
  </conditionalFormatting>
  <conditionalFormatting sqref="MFR786379">
    <cfRule type="duplicateValues" dxfId="0" priority="15581"/>
    <cfRule type="duplicateValues" dxfId="0" priority="16605"/>
  </conditionalFormatting>
  <conditionalFormatting sqref="MPN786379">
    <cfRule type="duplicateValues" dxfId="0" priority="15580"/>
    <cfRule type="duplicateValues" dxfId="0" priority="16604"/>
  </conditionalFormatting>
  <conditionalFormatting sqref="MZJ786379">
    <cfRule type="duplicateValues" dxfId="0" priority="15579"/>
    <cfRule type="duplicateValues" dxfId="0" priority="16603"/>
  </conditionalFormatting>
  <conditionalFormatting sqref="NJF786379">
    <cfRule type="duplicateValues" dxfId="0" priority="15578"/>
    <cfRule type="duplicateValues" dxfId="0" priority="16602"/>
  </conditionalFormatting>
  <conditionalFormatting sqref="NTB786379">
    <cfRule type="duplicateValues" dxfId="0" priority="15577"/>
    <cfRule type="duplicateValues" dxfId="0" priority="16601"/>
  </conditionalFormatting>
  <conditionalFormatting sqref="OCX786379">
    <cfRule type="duplicateValues" dxfId="0" priority="15576"/>
    <cfRule type="duplicateValues" dxfId="0" priority="16600"/>
  </conditionalFormatting>
  <conditionalFormatting sqref="OMT786379">
    <cfRule type="duplicateValues" dxfId="0" priority="15575"/>
    <cfRule type="duplicateValues" dxfId="0" priority="16599"/>
  </conditionalFormatting>
  <conditionalFormatting sqref="OWP786379">
    <cfRule type="duplicateValues" dxfId="0" priority="15574"/>
    <cfRule type="duplicateValues" dxfId="0" priority="16598"/>
  </conditionalFormatting>
  <conditionalFormatting sqref="PGL786379">
    <cfRule type="duplicateValues" dxfId="0" priority="15573"/>
    <cfRule type="duplicateValues" dxfId="0" priority="16597"/>
  </conditionalFormatting>
  <conditionalFormatting sqref="PQH786379">
    <cfRule type="duplicateValues" dxfId="0" priority="15572"/>
    <cfRule type="duplicateValues" dxfId="0" priority="16596"/>
  </conditionalFormatting>
  <conditionalFormatting sqref="QAD786379">
    <cfRule type="duplicateValues" dxfId="0" priority="15571"/>
    <cfRule type="duplicateValues" dxfId="0" priority="16595"/>
  </conditionalFormatting>
  <conditionalFormatting sqref="QJZ786379">
    <cfRule type="duplicateValues" dxfId="0" priority="15570"/>
    <cfRule type="duplicateValues" dxfId="0" priority="16594"/>
  </conditionalFormatting>
  <conditionalFormatting sqref="QTV786379">
    <cfRule type="duplicateValues" dxfId="0" priority="15569"/>
    <cfRule type="duplicateValues" dxfId="0" priority="16593"/>
  </conditionalFormatting>
  <conditionalFormatting sqref="RDR786379">
    <cfRule type="duplicateValues" dxfId="0" priority="15568"/>
    <cfRule type="duplicateValues" dxfId="0" priority="16592"/>
  </conditionalFormatting>
  <conditionalFormatting sqref="RNN786379">
    <cfRule type="duplicateValues" dxfId="0" priority="15567"/>
    <cfRule type="duplicateValues" dxfId="0" priority="16591"/>
  </conditionalFormatting>
  <conditionalFormatting sqref="RXJ786379">
    <cfRule type="duplicateValues" dxfId="0" priority="15566"/>
    <cfRule type="duplicateValues" dxfId="0" priority="16590"/>
  </conditionalFormatting>
  <conditionalFormatting sqref="SHF786379">
    <cfRule type="duplicateValues" dxfId="0" priority="15565"/>
    <cfRule type="duplicateValues" dxfId="0" priority="16589"/>
  </conditionalFormatting>
  <conditionalFormatting sqref="SRB786379">
    <cfRule type="duplicateValues" dxfId="0" priority="15564"/>
    <cfRule type="duplicateValues" dxfId="0" priority="16588"/>
  </conditionalFormatting>
  <conditionalFormatting sqref="TAX786379">
    <cfRule type="duplicateValues" dxfId="0" priority="15563"/>
    <cfRule type="duplicateValues" dxfId="0" priority="16587"/>
  </conditionalFormatting>
  <conditionalFormatting sqref="TKT786379">
    <cfRule type="duplicateValues" dxfId="0" priority="15562"/>
    <cfRule type="duplicateValues" dxfId="0" priority="16586"/>
  </conditionalFormatting>
  <conditionalFormatting sqref="TUP786379">
    <cfRule type="duplicateValues" dxfId="0" priority="15561"/>
    <cfRule type="duplicateValues" dxfId="0" priority="16585"/>
  </conditionalFormatting>
  <conditionalFormatting sqref="UEL786379">
    <cfRule type="duplicateValues" dxfId="0" priority="15560"/>
    <cfRule type="duplicateValues" dxfId="0" priority="16584"/>
  </conditionalFormatting>
  <conditionalFormatting sqref="UOH786379">
    <cfRule type="duplicateValues" dxfId="0" priority="15559"/>
    <cfRule type="duplicateValues" dxfId="0" priority="16583"/>
  </conditionalFormatting>
  <conditionalFormatting sqref="UYD786379">
    <cfRule type="duplicateValues" dxfId="0" priority="15558"/>
    <cfRule type="duplicateValues" dxfId="0" priority="16582"/>
  </conditionalFormatting>
  <conditionalFormatting sqref="VHZ786379">
    <cfRule type="duplicateValues" dxfId="0" priority="15557"/>
    <cfRule type="duplicateValues" dxfId="0" priority="16581"/>
  </conditionalFormatting>
  <conditionalFormatting sqref="VRV786379">
    <cfRule type="duplicateValues" dxfId="0" priority="15556"/>
    <cfRule type="duplicateValues" dxfId="0" priority="16580"/>
  </conditionalFormatting>
  <conditionalFormatting sqref="WBR786379">
    <cfRule type="duplicateValues" dxfId="0" priority="15555"/>
    <cfRule type="duplicateValues" dxfId="0" priority="16579"/>
  </conditionalFormatting>
  <conditionalFormatting sqref="WLN786379">
    <cfRule type="duplicateValues" dxfId="0" priority="15554"/>
    <cfRule type="duplicateValues" dxfId="0" priority="16578"/>
  </conditionalFormatting>
  <conditionalFormatting sqref="WVJ786379">
    <cfRule type="duplicateValues" dxfId="0" priority="15553"/>
    <cfRule type="duplicateValues" dxfId="0" priority="16577"/>
  </conditionalFormatting>
  <conditionalFormatting sqref="B786383">
    <cfRule type="duplicateValues" dxfId="0" priority="13568"/>
    <cfRule type="duplicateValues" dxfId="0" priority="14592"/>
  </conditionalFormatting>
  <conditionalFormatting sqref="IX786383">
    <cfRule type="duplicateValues" dxfId="0" priority="13567"/>
    <cfRule type="duplicateValues" dxfId="0" priority="14591"/>
  </conditionalFormatting>
  <conditionalFormatting sqref="ST786383">
    <cfRule type="duplicateValues" dxfId="0" priority="13566"/>
    <cfRule type="duplicateValues" dxfId="0" priority="14590"/>
  </conditionalFormatting>
  <conditionalFormatting sqref="ACP786383">
    <cfRule type="duplicateValues" dxfId="0" priority="13565"/>
    <cfRule type="duplicateValues" dxfId="0" priority="14589"/>
  </conditionalFormatting>
  <conditionalFormatting sqref="AML786383">
    <cfRule type="duplicateValues" dxfId="0" priority="13564"/>
    <cfRule type="duplicateValues" dxfId="0" priority="14588"/>
  </conditionalFormatting>
  <conditionalFormatting sqref="AWH786383">
    <cfRule type="duplicateValues" dxfId="0" priority="13563"/>
    <cfRule type="duplicateValues" dxfId="0" priority="14587"/>
  </conditionalFormatting>
  <conditionalFormatting sqref="BGD786383">
    <cfRule type="duplicateValues" dxfId="0" priority="13562"/>
    <cfRule type="duplicateValues" dxfId="0" priority="14586"/>
  </conditionalFormatting>
  <conditionalFormatting sqref="BPZ786383">
    <cfRule type="duplicateValues" dxfId="0" priority="13561"/>
    <cfRule type="duplicateValues" dxfId="0" priority="14585"/>
  </conditionalFormatting>
  <conditionalFormatting sqref="BZV786383">
    <cfRule type="duplicateValues" dxfId="0" priority="13560"/>
    <cfRule type="duplicateValues" dxfId="0" priority="14584"/>
  </conditionalFormatting>
  <conditionalFormatting sqref="CJR786383">
    <cfRule type="duplicateValues" dxfId="0" priority="13559"/>
    <cfRule type="duplicateValues" dxfId="0" priority="14583"/>
  </conditionalFormatting>
  <conditionalFormatting sqref="CTN786383">
    <cfRule type="duplicateValues" dxfId="0" priority="13558"/>
    <cfRule type="duplicateValues" dxfId="0" priority="14582"/>
  </conditionalFormatting>
  <conditionalFormatting sqref="DDJ786383">
    <cfRule type="duplicateValues" dxfId="0" priority="13557"/>
    <cfRule type="duplicateValues" dxfId="0" priority="14581"/>
  </conditionalFormatting>
  <conditionalFormatting sqref="DNF786383">
    <cfRule type="duplicateValues" dxfId="0" priority="13556"/>
    <cfRule type="duplicateValues" dxfId="0" priority="14580"/>
  </conditionalFormatting>
  <conditionalFormatting sqref="DXB786383">
    <cfRule type="duplicateValues" dxfId="0" priority="13555"/>
    <cfRule type="duplicateValues" dxfId="0" priority="14579"/>
  </conditionalFormatting>
  <conditionalFormatting sqref="EGX786383">
    <cfRule type="duplicateValues" dxfId="0" priority="13554"/>
    <cfRule type="duplicateValues" dxfId="0" priority="14578"/>
  </conditionalFormatting>
  <conditionalFormatting sqref="EQT786383">
    <cfRule type="duplicateValues" dxfId="0" priority="13553"/>
    <cfRule type="duplicateValues" dxfId="0" priority="14577"/>
  </conditionalFormatting>
  <conditionalFormatting sqref="FAP786383">
    <cfRule type="duplicateValues" dxfId="0" priority="13552"/>
    <cfRule type="duplicateValues" dxfId="0" priority="14576"/>
  </conditionalFormatting>
  <conditionalFormatting sqref="FKL786383">
    <cfRule type="duplicateValues" dxfId="0" priority="13551"/>
    <cfRule type="duplicateValues" dxfId="0" priority="14575"/>
  </conditionalFormatting>
  <conditionalFormatting sqref="FUH786383">
    <cfRule type="duplicateValues" dxfId="0" priority="13550"/>
    <cfRule type="duplicateValues" dxfId="0" priority="14574"/>
  </conditionalFormatting>
  <conditionalFormatting sqref="GED786383">
    <cfRule type="duplicateValues" dxfId="0" priority="13549"/>
    <cfRule type="duplicateValues" dxfId="0" priority="14573"/>
  </conditionalFormatting>
  <conditionalFormatting sqref="GNZ786383">
    <cfRule type="duplicateValues" dxfId="0" priority="13548"/>
    <cfRule type="duplicateValues" dxfId="0" priority="14572"/>
  </conditionalFormatting>
  <conditionalFormatting sqref="GXV786383">
    <cfRule type="duplicateValues" dxfId="0" priority="13547"/>
    <cfRule type="duplicateValues" dxfId="0" priority="14571"/>
  </conditionalFormatting>
  <conditionalFormatting sqref="HHR786383">
    <cfRule type="duplicateValues" dxfId="0" priority="13546"/>
    <cfRule type="duplicateValues" dxfId="0" priority="14570"/>
  </conditionalFormatting>
  <conditionalFormatting sqref="HRN786383">
    <cfRule type="duplicateValues" dxfId="0" priority="13545"/>
    <cfRule type="duplicateValues" dxfId="0" priority="14569"/>
  </conditionalFormatting>
  <conditionalFormatting sqref="IBJ786383">
    <cfRule type="duplicateValues" dxfId="0" priority="13544"/>
    <cfRule type="duplicateValues" dxfId="0" priority="14568"/>
  </conditionalFormatting>
  <conditionalFormatting sqref="ILF786383">
    <cfRule type="duplicateValues" dxfId="0" priority="13543"/>
    <cfRule type="duplicateValues" dxfId="0" priority="14567"/>
  </conditionalFormatting>
  <conditionalFormatting sqref="IVB786383">
    <cfRule type="duplicateValues" dxfId="0" priority="13542"/>
    <cfRule type="duplicateValues" dxfId="0" priority="14566"/>
  </conditionalFormatting>
  <conditionalFormatting sqref="JEX786383">
    <cfRule type="duplicateValues" dxfId="0" priority="13541"/>
    <cfRule type="duplicateValues" dxfId="0" priority="14565"/>
  </conditionalFormatting>
  <conditionalFormatting sqref="JOT786383">
    <cfRule type="duplicateValues" dxfId="0" priority="13540"/>
    <cfRule type="duplicateValues" dxfId="0" priority="14564"/>
  </conditionalFormatting>
  <conditionalFormatting sqref="JYP786383">
    <cfRule type="duplicateValues" dxfId="0" priority="13539"/>
    <cfRule type="duplicateValues" dxfId="0" priority="14563"/>
  </conditionalFormatting>
  <conditionalFormatting sqref="KIL786383">
    <cfRule type="duplicateValues" dxfId="0" priority="13538"/>
    <cfRule type="duplicateValues" dxfId="0" priority="14562"/>
  </conditionalFormatting>
  <conditionalFormatting sqref="KSH786383">
    <cfRule type="duplicateValues" dxfId="0" priority="13537"/>
    <cfRule type="duplicateValues" dxfId="0" priority="14561"/>
  </conditionalFormatting>
  <conditionalFormatting sqref="LCD786383">
    <cfRule type="duplicateValues" dxfId="0" priority="13536"/>
    <cfRule type="duplicateValues" dxfId="0" priority="14560"/>
  </conditionalFormatting>
  <conditionalFormatting sqref="LLZ786383">
    <cfRule type="duplicateValues" dxfId="0" priority="13535"/>
    <cfRule type="duplicateValues" dxfId="0" priority="14559"/>
  </conditionalFormatting>
  <conditionalFormatting sqref="LVV786383">
    <cfRule type="duplicateValues" dxfId="0" priority="13534"/>
    <cfRule type="duplicateValues" dxfId="0" priority="14558"/>
  </conditionalFormatting>
  <conditionalFormatting sqref="MFR786383">
    <cfRule type="duplicateValues" dxfId="0" priority="13533"/>
    <cfRule type="duplicateValues" dxfId="0" priority="14557"/>
  </conditionalFormatting>
  <conditionalFormatting sqref="MPN786383">
    <cfRule type="duplicateValues" dxfId="0" priority="13532"/>
    <cfRule type="duplicateValues" dxfId="0" priority="14556"/>
  </conditionalFormatting>
  <conditionalFormatting sqref="MZJ786383">
    <cfRule type="duplicateValues" dxfId="0" priority="13531"/>
    <cfRule type="duplicateValues" dxfId="0" priority="14555"/>
  </conditionalFormatting>
  <conditionalFormatting sqref="NJF786383">
    <cfRule type="duplicateValues" dxfId="0" priority="13530"/>
    <cfRule type="duplicateValues" dxfId="0" priority="14554"/>
  </conditionalFormatting>
  <conditionalFormatting sqref="NTB786383">
    <cfRule type="duplicateValues" dxfId="0" priority="13529"/>
    <cfRule type="duplicateValues" dxfId="0" priority="14553"/>
  </conditionalFormatting>
  <conditionalFormatting sqref="OCX786383">
    <cfRule type="duplicateValues" dxfId="0" priority="13528"/>
    <cfRule type="duplicateValues" dxfId="0" priority="14552"/>
  </conditionalFormatting>
  <conditionalFormatting sqref="OMT786383">
    <cfRule type="duplicateValues" dxfId="0" priority="13527"/>
    <cfRule type="duplicateValues" dxfId="0" priority="14551"/>
  </conditionalFormatting>
  <conditionalFormatting sqref="OWP786383">
    <cfRule type="duplicateValues" dxfId="0" priority="13526"/>
    <cfRule type="duplicateValues" dxfId="0" priority="14550"/>
  </conditionalFormatting>
  <conditionalFormatting sqref="PGL786383">
    <cfRule type="duplicateValues" dxfId="0" priority="13525"/>
    <cfRule type="duplicateValues" dxfId="0" priority="14549"/>
  </conditionalFormatting>
  <conditionalFormatting sqref="PQH786383">
    <cfRule type="duplicateValues" dxfId="0" priority="13524"/>
    <cfRule type="duplicateValues" dxfId="0" priority="14548"/>
  </conditionalFormatting>
  <conditionalFormatting sqref="QAD786383">
    <cfRule type="duplicateValues" dxfId="0" priority="13523"/>
    <cfRule type="duplicateValues" dxfId="0" priority="14547"/>
  </conditionalFormatting>
  <conditionalFormatting sqref="QJZ786383">
    <cfRule type="duplicateValues" dxfId="0" priority="13522"/>
    <cfRule type="duplicateValues" dxfId="0" priority="14546"/>
  </conditionalFormatting>
  <conditionalFormatting sqref="QTV786383">
    <cfRule type="duplicateValues" dxfId="0" priority="13521"/>
    <cfRule type="duplicateValues" dxfId="0" priority="14545"/>
  </conditionalFormatting>
  <conditionalFormatting sqref="RDR786383">
    <cfRule type="duplicateValues" dxfId="0" priority="13520"/>
    <cfRule type="duplicateValues" dxfId="0" priority="14544"/>
  </conditionalFormatting>
  <conditionalFormatting sqref="RNN786383">
    <cfRule type="duplicateValues" dxfId="0" priority="13519"/>
    <cfRule type="duplicateValues" dxfId="0" priority="14543"/>
  </conditionalFormatting>
  <conditionalFormatting sqref="RXJ786383">
    <cfRule type="duplicateValues" dxfId="0" priority="13518"/>
    <cfRule type="duplicateValues" dxfId="0" priority="14542"/>
  </conditionalFormatting>
  <conditionalFormatting sqref="SHF786383">
    <cfRule type="duplicateValues" dxfId="0" priority="13517"/>
    <cfRule type="duplicateValues" dxfId="0" priority="14541"/>
  </conditionalFormatting>
  <conditionalFormatting sqref="SRB786383">
    <cfRule type="duplicateValues" dxfId="0" priority="13516"/>
    <cfRule type="duplicateValues" dxfId="0" priority="14540"/>
  </conditionalFormatting>
  <conditionalFormatting sqref="TAX786383">
    <cfRule type="duplicateValues" dxfId="0" priority="13515"/>
    <cfRule type="duplicateValues" dxfId="0" priority="14539"/>
  </conditionalFormatting>
  <conditionalFormatting sqref="TKT786383">
    <cfRule type="duplicateValues" dxfId="0" priority="13514"/>
    <cfRule type="duplicateValues" dxfId="0" priority="14538"/>
  </conditionalFormatting>
  <conditionalFormatting sqref="TUP786383">
    <cfRule type="duplicateValues" dxfId="0" priority="13513"/>
    <cfRule type="duplicateValues" dxfId="0" priority="14537"/>
  </conditionalFormatting>
  <conditionalFormatting sqref="UEL786383">
    <cfRule type="duplicateValues" dxfId="0" priority="13512"/>
    <cfRule type="duplicateValues" dxfId="0" priority="14536"/>
  </conditionalFormatting>
  <conditionalFormatting sqref="UOH786383">
    <cfRule type="duplicateValues" dxfId="0" priority="13511"/>
    <cfRule type="duplicateValues" dxfId="0" priority="14535"/>
  </conditionalFormatting>
  <conditionalFormatting sqref="UYD786383">
    <cfRule type="duplicateValues" dxfId="0" priority="13510"/>
    <cfRule type="duplicateValues" dxfId="0" priority="14534"/>
  </conditionalFormatting>
  <conditionalFormatting sqref="VHZ786383">
    <cfRule type="duplicateValues" dxfId="0" priority="13509"/>
    <cfRule type="duplicateValues" dxfId="0" priority="14533"/>
  </conditionalFormatting>
  <conditionalFormatting sqref="VRV786383">
    <cfRule type="duplicateValues" dxfId="0" priority="13508"/>
    <cfRule type="duplicateValues" dxfId="0" priority="14532"/>
  </conditionalFormatting>
  <conditionalFormatting sqref="WBR786383">
    <cfRule type="duplicateValues" dxfId="0" priority="13507"/>
    <cfRule type="duplicateValues" dxfId="0" priority="14531"/>
  </conditionalFormatting>
  <conditionalFormatting sqref="WLN786383">
    <cfRule type="duplicateValues" dxfId="0" priority="13506"/>
    <cfRule type="duplicateValues" dxfId="0" priority="14530"/>
  </conditionalFormatting>
  <conditionalFormatting sqref="WVJ786383">
    <cfRule type="duplicateValues" dxfId="0" priority="13505"/>
    <cfRule type="duplicateValues" dxfId="0" priority="14529"/>
  </conditionalFormatting>
  <conditionalFormatting sqref="B786385">
    <cfRule type="duplicateValues" dxfId="0" priority="11520"/>
    <cfRule type="duplicateValues" dxfId="0" priority="12544"/>
  </conditionalFormatting>
  <conditionalFormatting sqref="IX786385">
    <cfRule type="duplicateValues" dxfId="0" priority="11519"/>
    <cfRule type="duplicateValues" dxfId="0" priority="12543"/>
  </conditionalFormatting>
  <conditionalFormatting sqref="ST786385">
    <cfRule type="duplicateValues" dxfId="0" priority="11518"/>
    <cfRule type="duplicateValues" dxfId="0" priority="12542"/>
  </conditionalFormatting>
  <conditionalFormatting sqref="ACP786385">
    <cfRule type="duplicateValues" dxfId="0" priority="11517"/>
    <cfRule type="duplicateValues" dxfId="0" priority="12541"/>
  </conditionalFormatting>
  <conditionalFormatting sqref="AML786385">
    <cfRule type="duplicateValues" dxfId="0" priority="11516"/>
    <cfRule type="duplicateValues" dxfId="0" priority="12540"/>
  </conditionalFormatting>
  <conditionalFormatting sqref="AWH786385">
    <cfRule type="duplicateValues" dxfId="0" priority="11515"/>
    <cfRule type="duplicateValues" dxfId="0" priority="12539"/>
  </conditionalFormatting>
  <conditionalFormatting sqref="BGD786385">
    <cfRule type="duplicateValues" dxfId="0" priority="11514"/>
    <cfRule type="duplicateValues" dxfId="0" priority="12538"/>
  </conditionalFormatting>
  <conditionalFormatting sqref="BPZ786385">
    <cfRule type="duplicateValues" dxfId="0" priority="11513"/>
    <cfRule type="duplicateValues" dxfId="0" priority="12537"/>
  </conditionalFormatting>
  <conditionalFormatting sqref="BZV786385">
    <cfRule type="duplicateValues" dxfId="0" priority="11512"/>
    <cfRule type="duplicateValues" dxfId="0" priority="12536"/>
  </conditionalFormatting>
  <conditionalFormatting sqref="CJR786385">
    <cfRule type="duplicateValues" dxfId="0" priority="11511"/>
    <cfRule type="duplicateValues" dxfId="0" priority="12535"/>
  </conditionalFormatting>
  <conditionalFormatting sqref="CTN786385">
    <cfRule type="duplicateValues" dxfId="0" priority="11510"/>
    <cfRule type="duplicateValues" dxfId="0" priority="12534"/>
  </conditionalFormatting>
  <conditionalFormatting sqref="DDJ786385">
    <cfRule type="duplicateValues" dxfId="0" priority="11509"/>
    <cfRule type="duplicateValues" dxfId="0" priority="12533"/>
  </conditionalFormatting>
  <conditionalFormatting sqref="DNF786385">
    <cfRule type="duplicateValues" dxfId="0" priority="11508"/>
    <cfRule type="duplicateValues" dxfId="0" priority="12532"/>
  </conditionalFormatting>
  <conditionalFormatting sqref="DXB786385">
    <cfRule type="duplicateValues" dxfId="0" priority="11507"/>
    <cfRule type="duplicateValues" dxfId="0" priority="12531"/>
  </conditionalFormatting>
  <conditionalFormatting sqref="EGX786385">
    <cfRule type="duplicateValues" dxfId="0" priority="11506"/>
    <cfRule type="duplicateValues" dxfId="0" priority="12530"/>
  </conditionalFormatting>
  <conditionalFormatting sqref="EQT786385">
    <cfRule type="duplicateValues" dxfId="0" priority="11505"/>
    <cfRule type="duplicateValues" dxfId="0" priority="12529"/>
  </conditionalFormatting>
  <conditionalFormatting sqref="FAP786385">
    <cfRule type="duplicateValues" dxfId="0" priority="11504"/>
    <cfRule type="duplicateValues" dxfId="0" priority="12528"/>
  </conditionalFormatting>
  <conditionalFormatting sqref="FKL786385">
    <cfRule type="duplicateValues" dxfId="0" priority="11503"/>
    <cfRule type="duplicateValues" dxfId="0" priority="12527"/>
  </conditionalFormatting>
  <conditionalFormatting sqref="FUH786385">
    <cfRule type="duplicateValues" dxfId="0" priority="11502"/>
    <cfRule type="duplicateValues" dxfId="0" priority="12526"/>
  </conditionalFormatting>
  <conditionalFormatting sqref="GED786385">
    <cfRule type="duplicateValues" dxfId="0" priority="11501"/>
    <cfRule type="duplicateValues" dxfId="0" priority="12525"/>
  </conditionalFormatting>
  <conditionalFormatting sqref="GNZ786385">
    <cfRule type="duplicateValues" dxfId="0" priority="11500"/>
    <cfRule type="duplicateValues" dxfId="0" priority="12524"/>
  </conditionalFormatting>
  <conditionalFormatting sqref="GXV786385">
    <cfRule type="duplicateValues" dxfId="0" priority="11499"/>
    <cfRule type="duplicateValues" dxfId="0" priority="12523"/>
  </conditionalFormatting>
  <conditionalFormatting sqref="HHR786385">
    <cfRule type="duplicateValues" dxfId="0" priority="11498"/>
    <cfRule type="duplicateValues" dxfId="0" priority="12522"/>
  </conditionalFormatting>
  <conditionalFormatting sqref="HRN786385">
    <cfRule type="duplicateValues" dxfId="0" priority="11497"/>
    <cfRule type="duplicateValues" dxfId="0" priority="12521"/>
  </conditionalFormatting>
  <conditionalFormatting sqref="IBJ786385">
    <cfRule type="duplicateValues" dxfId="0" priority="11496"/>
    <cfRule type="duplicateValues" dxfId="0" priority="12520"/>
  </conditionalFormatting>
  <conditionalFormatting sqref="ILF786385">
    <cfRule type="duplicateValues" dxfId="0" priority="11495"/>
    <cfRule type="duplicateValues" dxfId="0" priority="12519"/>
  </conditionalFormatting>
  <conditionalFormatting sqref="IVB786385">
    <cfRule type="duplicateValues" dxfId="0" priority="11494"/>
    <cfRule type="duplicateValues" dxfId="0" priority="12518"/>
  </conditionalFormatting>
  <conditionalFormatting sqref="JEX786385">
    <cfRule type="duplicateValues" dxfId="0" priority="11493"/>
    <cfRule type="duplicateValues" dxfId="0" priority="12517"/>
  </conditionalFormatting>
  <conditionalFormatting sqref="JOT786385">
    <cfRule type="duplicateValues" dxfId="0" priority="11492"/>
    <cfRule type="duplicateValues" dxfId="0" priority="12516"/>
  </conditionalFormatting>
  <conditionalFormatting sqref="JYP786385">
    <cfRule type="duplicateValues" dxfId="0" priority="11491"/>
    <cfRule type="duplicateValues" dxfId="0" priority="12515"/>
  </conditionalFormatting>
  <conditionalFormatting sqref="KIL786385">
    <cfRule type="duplicateValues" dxfId="0" priority="11490"/>
    <cfRule type="duplicateValues" dxfId="0" priority="12514"/>
  </conditionalFormatting>
  <conditionalFormatting sqref="KSH786385">
    <cfRule type="duplicateValues" dxfId="0" priority="11489"/>
    <cfRule type="duplicateValues" dxfId="0" priority="12513"/>
  </conditionalFormatting>
  <conditionalFormatting sqref="LCD786385">
    <cfRule type="duplicateValues" dxfId="0" priority="11488"/>
    <cfRule type="duplicateValues" dxfId="0" priority="12512"/>
  </conditionalFormatting>
  <conditionalFormatting sqref="LLZ786385">
    <cfRule type="duplicateValues" dxfId="0" priority="11487"/>
    <cfRule type="duplicateValues" dxfId="0" priority="12511"/>
  </conditionalFormatting>
  <conditionalFormatting sqref="LVV786385">
    <cfRule type="duplicateValues" dxfId="0" priority="11486"/>
    <cfRule type="duplicateValues" dxfId="0" priority="12510"/>
  </conditionalFormatting>
  <conditionalFormatting sqref="MFR786385">
    <cfRule type="duplicateValues" dxfId="0" priority="11485"/>
    <cfRule type="duplicateValues" dxfId="0" priority="12509"/>
  </conditionalFormatting>
  <conditionalFormatting sqref="MPN786385">
    <cfRule type="duplicateValues" dxfId="0" priority="11484"/>
    <cfRule type="duplicateValues" dxfId="0" priority="12508"/>
  </conditionalFormatting>
  <conditionalFormatting sqref="MZJ786385">
    <cfRule type="duplicateValues" dxfId="0" priority="11483"/>
    <cfRule type="duplicateValues" dxfId="0" priority="12507"/>
  </conditionalFormatting>
  <conditionalFormatting sqref="NJF786385">
    <cfRule type="duplicateValues" dxfId="0" priority="11482"/>
    <cfRule type="duplicateValues" dxfId="0" priority="12506"/>
  </conditionalFormatting>
  <conditionalFormatting sqref="NTB786385">
    <cfRule type="duplicateValues" dxfId="0" priority="11481"/>
    <cfRule type="duplicateValues" dxfId="0" priority="12505"/>
  </conditionalFormatting>
  <conditionalFormatting sqref="OCX786385">
    <cfRule type="duplicateValues" dxfId="0" priority="11480"/>
    <cfRule type="duplicateValues" dxfId="0" priority="12504"/>
  </conditionalFormatting>
  <conditionalFormatting sqref="OMT786385">
    <cfRule type="duplicateValues" dxfId="0" priority="11479"/>
    <cfRule type="duplicateValues" dxfId="0" priority="12503"/>
  </conditionalFormatting>
  <conditionalFormatting sqref="OWP786385">
    <cfRule type="duplicateValues" dxfId="0" priority="11478"/>
    <cfRule type="duplicateValues" dxfId="0" priority="12502"/>
  </conditionalFormatting>
  <conditionalFormatting sqref="PGL786385">
    <cfRule type="duplicateValues" dxfId="0" priority="11477"/>
    <cfRule type="duplicateValues" dxfId="0" priority="12501"/>
  </conditionalFormatting>
  <conditionalFormatting sqref="PQH786385">
    <cfRule type="duplicateValues" dxfId="0" priority="11476"/>
    <cfRule type="duplicateValues" dxfId="0" priority="12500"/>
  </conditionalFormatting>
  <conditionalFormatting sqref="QAD786385">
    <cfRule type="duplicateValues" dxfId="0" priority="11475"/>
    <cfRule type="duplicateValues" dxfId="0" priority="12499"/>
  </conditionalFormatting>
  <conditionalFormatting sqref="QJZ786385">
    <cfRule type="duplicateValues" dxfId="0" priority="11474"/>
    <cfRule type="duplicateValues" dxfId="0" priority="12498"/>
  </conditionalFormatting>
  <conditionalFormatting sqref="QTV786385">
    <cfRule type="duplicateValues" dxfId="0" priority="11473"/>
    <cfRule type="duplicateValues" dxfId="0" priority="12497"/>
  </conditionalFormatting>
  <conditionalFormatting sqref="RDR786385">
    <cfRule type="duplicateValues" dxfId="0" priority="11472"/>
    <cfRule type="duplicateValues" dxfId="0" priority="12496"/>
  </conditionalFormatting>
  <conditionalFormatting sqref="RNN786385">
    <cfRule type="duplicateValues" dxfId="0" priority="11471"/>
    <cfRule type="duplicateValues" dxfId="0" priority="12495"/>
  </conditionalFormatting>
  <conditionalFormatting sqref="RXJ786385">
    <cfRule type="duplicateValues" dxfId="0" priority="11470"/>
    <cfRule type="duplicateValues" dxfId="0" priority="12494"/>
  </conditionalFormatting>
  <conditionalFormatting sqref="SHF786385">
    <cfRule type="duplicateValues" dxfId="0" priority="11469"/>
    <cfRule type="duplicateValues" dxfId="0" priority="12493"/>
  </conditionalFormatting>
  <conditionalFormatting sqref="SRB786385">
    <cfRule type="duplicateValues" dxfId="0" priority="11468"/>
    <cfRule type="duplicateValues" dxfId="0" priority="12492"/>
  </conditionalFormatting>
  <conditionalFormatting sqref="TAX786385">
    <cfRule type="duplicateValues" dxfId="0" priority="11467"/>
    <cfRule type="duplicateValues" dxfId="0" priority="12491"/>
  </conditionalFormatting>
  <conditionalFormatting sqref="TKT786385">
    <cfRule type="duplicateValues" dxfId="0" priority="11466"/>
    <cfRule type="duplicateValues" dxfId="0" priority="12490"/>
  </conditionalFormatting>
  <conditionalFormatting sqref="TUP786385">
    <cfRule type="duplicateValues" dxfId="0" priority="11465"/>
    <cfRule type="duplicateValues" dxfId="0" priority="12489"/>
  </conditionalFormatting>
  <conditionalFormatting sqref="UEL786385">
    <cfRule type="duplicateValues" dxfId="0" priority="11464"/>
    <cfRule type="duplicateValues" dxfId="0" priority="12488"/>
  </conditionalFormatting>
  <conditionalFormatting sqref="UOH786385">
    <cfRule type="duplicateValues" dxfId="0" priority="11463"/>
    <cfRule type="duplicateValues" dxfId="0" priority="12487"/>
  </conditionalFormatting>
  <conditionalFormatting sqref="UYD786385">
    <cfRule type="duplicateValues" dxfId="0" priority="11462"/>
    <cfRule type="duplicateValues" dxfId="0" priority="12486"/>
  </conditionalFormatting>
  <conditionalFormatting sqref="VHZ786385">
    <cfRule type="duplicateValues" dxfId="0" priority="11461"/>
    <cfRule type="duplicateValues" dxfId="0" priority="12485"/>
  </conditionalFormatting>
  <conditionalFormatting sqref="VRV786385">
    <cfRule type="duplicateValues" dxfId="0" priority="11460"/>
    <cfRule type="duplicateValues" dxfId="0" priority="12484"/>
  </conditionalFormatting>
  <conditionalFormatting sqref="WBR786385">
    <cfRule type="duplicateValues" dxfId="0" priority="11459"/>
    <cfRule type="duplicateValues" dxfId="0" priority="12483"/>
  </conditionalFormatting>
  <conditionalFormatting sqref="WLN786385">
    <cfRule type="duplicateValues" dxfId="0" priority="11458"/>
    <cfRule type="duplicateValues" dxfId="0" priority="12482"/>
  </conditionalFormatting>
  <conditionalFormatting sqref="WVJ786385">
    <cfRule type="duplicateValues" dxfId="0" priority="11457"/>
    <cfRule type="duplicateValues" dxfId="0" priority="12481"/>
  </conditionalFormatting>
  <conditionalFormatting sqref="B786394">
    <cfRule type="duplicateValues" dxfId="0" priority="7424"/>
    <cfRule type="duplicateValues" dxfId="0" priority="8448"/>
  </conditionalFormatting>
  <conditionalFormatting sqref="IX786394">
    <cfRule type="duplicateValues" dxfId="0" priority="7423"/>
    <cfRule type="duplicateValues" dxfId="0" priority="8447"/>
  </conditionalFormatting>
  <conditionalFormatting sqref="ST786394">
    <cfRule type="duplicateValues" dxfId="0" priority="7422"/>
    <cfRule type="duplicateValues" dxfId="0" priority="8446"/>
  </conditionalFormatting>
  <conditionalFormatting sqref="ACP786394">
    <cfRule type="duplicateValues" dxfId="0" priority="7421"/>
    <cfRule type="duplicateValues" dxfId="0" priority="8445"/>
  </conditionalFormatting>
  <conditionalFormatting sqref="AML786394">
    <cfRule type="duplicateValues" dxfId="0" priority="7420"/>
    <cfRule type="duplicateValues" dxfId="0" priority="8444"/>
  </conditionalFormatting>
  <conditionalFormatting sqref="AWH786394">
    <cfRule type="duplicateValues" dxfId="0" priority="7419"/>
    <cfRule type="duplicateValues" dxfId="0" priority="8443"/>
  </conditionalFormatting>
  <conditionalFormatting sqref="BGD786394">
    <cfRule type="duplicateValues" dxfId="0" priority="7418"/>
    <cfRule type="duplicateValues" dxfId="0" priority="8442"/>
  </conditionalFormatting>
  <conditionalFormatting sqref="BPZ786394">
    <cfRule type="duplicateValues" dxfId="0" priority="7417"/>
    <cfRule type="duplicateValues" dxfId="0" priority="8441"/>
  </conditionalFormatting>
  <conditionalFormatting sqref="BZV786394">
    <cfRule type="duplicateValues" dxfId="0" priority="7416"/>
    <cfRule type="duplicateValues" dxfId="0" priority="8440"/>
  </conditionalFormatting>
  <conditionalFormatting sqref="CJR786394">
    <cfRule type="duplicateValues" dxfId="0" priority="7415"/>
    <cfRule type="duplicateValues" dxfId="0" priority="8439"/>
  </conditionalFormatting>
  <conditionalFormatting sqref="CTN786394">
    <cfRule type="duplicateValues" dxfId="0" priority="7414"/>
    <cfRule type="duplicateValues" dxfId="0" priority="8438"/>
  </conditionalFormatting>
  <conditionalFormatting sqref="DDJ786394">
    <cfRule type="duplicateValues" dxfId="0" priority="7413"/>
    <cfRule type="duplicateValues" dxfId="0" priority="8437"/>
  </conditionalFormatting>
  <conditionalFormatting sqref="DNF786394">
    <cfRule type="duplicateValues" dxfId="0" priority="7412"/>
    <cfRule type="duplicateValues" dxfId="0" priority="8436"/>
  </conditionalFormatting>
  <conditionalFormatting sqref="DXB786394">
    <cfRule type="duplicateValues" dxfId="0" priority="7411"/>
    <cfRule type="duplicateValues" dxfId="0" priority="8435"/>
  </conditionalFormatting>
  <conditionalFormatting sqref="EGX786394">
    <cfRule type="duplicateValues" dxfId="0" priority="7410"/>
    <cfRule type="duplicateValues" dxfId="0" priority="8434"/>
  </conditionalFormatting>
  <conditionalFormatting sqref="EQT786394">
    <cfRule type="duplicateValues" dxfId="0" priority="7409"/>
    <cfRule type="duplicateValues" dxfId="0" priority="8433"/>
  </conditionalFormatting>
  <conditionalFormatting sqref="FAP786394">
    <cfRule type="duplicateValues" dxfId="0" priority="7408"/>
    <cfRule type="duplicateValues" dxfId="0" priority="8432"/>
  </conditionalFormatting>
  <conditionalFormatting sqref="FKL786394">
    <cfRule type="duplicateValues" dxfId="0" priority="7407"/>
    <cfRule type="duplicateValues" dxfId="0" priority="8431"/>
  </conditionalFormatting>
  <conditionalFormatting sqref="FUH786394">
    <cfRule type="duplicateValues" dxfId="0" priority="7406"/>
    <cfRule type="duplicateValues" dxfId="0" priority="8430"/>
  </conditionalFormatting>
  <conditionalFormatting sqref="GED786394">
    <cfRule type="duplicateValues" dxfId="0" priority="7405"/>
    <cfRule type="duplicateValues" dxfId="0" priority="8429"/>
  </conditionalFormatting>
  <conditionalFormatting sqref="GNZ786394">
    <cfRule type="duplicateValues" dxfId="0" priority="7404"/>
    <cfRule type="duplicateValues" dxfId="0" priority="8428"/>
  </conditionalFormatting>
  <conditionalFormatting sqref="GXV786394">
    <cfRule type="duplicateValues" dxfId="0" priority="7403"/>
    <cfRule type="duplicateValues" dxfId="0" priority="8427"/>
  </conditionalFormatting>
  <conditionalFormatting sqref="HHR786394">
    <cfRule type="duplicateValues" dxfId="0" priority="7402"/>
    <cfRule type="duplicateValues" dxfId="0" priority="8426"/>
  </conditionalFormatting>
  <conditionalFormatting sqref="HRN786394">
    <cfRule type="duplicateValues" dxfId="0" priority="7401"/>
    <cfRule type="duplicateValues" dxfId="0" priority="8425"/>
  </conditionalFormatting>
  <conditionalFormatting sqref="IBJ786394">
    <cfRule type="duplicateValues" dxfId="0" priority="7400"/>
    <cfRule type="duplicateValues" dxfId="0" priority="8424"/>
  </conditionalFormatting>
  <conditionalFormatting sqref="ILF786394">
    <cfRule type="duplicateValues" dxfId="0" priority="7399"/>
    <cfRule type="duplicateValues" dxfId="0" priority="8423"/>
  </conditionalFormatting>
  <conditionalFormatting sqref="IVB786394">
    <cfRule type="duplicateValues" dxfId="0" priority="7398"/>
    <cfRule type="duplicateValues" dxfId="0" priority="8422"/>
  </conditionalFormatting>
  <conditionalFormatting sqref="JEX786394">
    <cfRule type="duplicateValues" dxfId="0" priority="7397"/>
    <cfRule type="duplicateValues" dxfId="0" priority="8421"/>
  </conditionalFormatting>
  <conditionalFormatting sqref="JOT786394">
    <cfRule type="duplicateValues" dxfId="0" priority="7396"/>
    <cfRule type="duplicateValues" dxfId="0" priority="8420"/>
  </conditionalFormatting>
  <conditionalFormatting sqref="JYP786394">
    <cfRule type="duplicateValues" dxfId="0" priority="7395"/>
    <cfRule type="duplicateValues" dxfId="0" priority="8419"/>
  </conditionalFormatting>
  <conditionalFormatting sqref="KIL786394">
    <cfRule type="duplicateValues" dxfId="0" priority="7394"/>
    <cfRule type="duplicateValues" dxfId="0" priority="8418"/>
  </conditionalFormatting>
  <conditionalFormatting sqref="KSH786394">
    <cfRule type="duplicateValues" dxfId="0" priority="7393"/>
    <cfRule type="duplicateValues" dxfId="0" priority="8417"/>
  </conditionalFormatting>
  <conditionalFormatting sqref="LCD786394">
    <cfRule type="duplicateValues" dxfId="0" priority="7392"/>
    <cfRule type="duplicateValues" dxfId="0" priority="8416"/>
  </conditionalFormatting>
  <conditionalFormatting sqref="LLZ786394">
    <cfRule type="duplicateValues" dxfId="0" priority="7391"/>
    <cfRule type="duplicateValues" dxfId="0" priority="8415"/>
  </conditionalFormatting>
  <conditionalFormatting sqref="LVV786394">
    <cfRule type="duplicateValues" dxfId="0" priority="7390"/>
    <cfRule type="duplicateValues" dxfId="0" priority="8414"/>
  </conditionalFormatting>
  <conditionalFormatting sqref="MFR786394">
    <cfRule type="duplicateValues" dxfId="0" priority="7389"/>
    <cfRule type="duplicateValues" dxfId="0" priority="8413"/>
  </conditionalFormatting>
  <conditionalFormatting sqref="MPN786394">
    <cfRule type="duplicateValues" dxfId="0" priority="7388"/>
    <cfRule type="duplicateValues" dxfId="0" priority="8412"/>
  </conditionalFormatting>
  <conditionalFormatting sqref="MZJ786394">
    <cfRule type="duplicateValues" dxfId="0" priority="7387"/>
    <cfRule type="duplicateValues" dxfId="0" priority="8411"/>
  </conditionalFormatting>
  <conditionalFormatting sqref="NJF786394">
    <cfRule type="duplicateValues" dxfId="0" priority="7386"/>
    <cfRule type="duplicateValues" dxfId="0" priority="8410"/>
  </conditionalFormatting>
  <conditionalFormatting sqref="NTB786394">
    <cfRule type="duplicateValues" dxfId="0" priority="7385"/>
    <cfRule type="duplicateValues" dxfId="0" priority="8409"/>
  </conditionalFormatting>
  <conditionalFormatting sqref="OCX786394">
    <cfRule type="duplicateValues" dxfId="0" priority="7384"/>
    <cfRule type="duplicateValues" dxfId="0" priority="8408"/>
  </conditionalFormatting>
  <conditionalFormatting sqref="OMT786394">
    <cfRule type="duplicateValues" dxfId="0" priority="7383"/>
    <cfRule type="duplicateValues" dxfId="0" priority="8407"/>
  </conditionalFormatting>
  <conditionalFormatting sqref="OWP786394">
    <cfRule type="duplicateValues" dxfId="0" priority="7382"/>
    <cfRule type="duplicateValues" dxfId="0" priority="8406"/>
  </conditionalFormatting>
  <conditionalFormatting sqref="PGL786394">
    <cfRule type="duplicateValues" dxfId="0" priority="7381"/>
    <cfRule type="duplicateValues" dxfId="0" priority="8405"/>
  </conditionalFormatting>
  <conditionalFormatting sqref="PQH786394">
    <cfRule type="duplicateValues" dxfId="0" priority="7380"/>
    <cfRule type="duplicateValues" dxfId="0" priority="8404"/>
  </conditionalFormatting>
  <conditionalFormatting sqref="QAD786394">
    <cfRule type="duplicateValues" dxfId="0" priority="7379"/>
    <cfRule type="duplicateValues" dxfId="0" priority="8403"/>
  </conditionalFormatting>
  <conditionalFormatting sqref="QJZ786394">
    <cfRule type="duplicateValues" dxfId="0" priority="7378"/>
    <cfRule type="duplicateValues" dxfId="0" priority="8402"/>
  </conditionalFormatting>
  <conditionalFormatting sqref="QTV786394">
    <cfRule type="duplicateValues" dxfId="0" priority="7377"/>
    <cfRule type="duplicateValues" dxfId="0" priority="8401"/>
  </conditionalFormatting>
  <conditionalFormatting sqref="RDR786394">
    <cfRule type="duplicateValues" dxfId="0" priority="7376"/>
    <cfRule type="duplicateValues" dxfId="0" priority="8400"/>
  </conditionalFormatting>
  <conditionalFormatting sqref="RNN786394">
    <cfRule type="duplicateValues" dxfId="0" priority="7375"/>
    <cfRule type="duplicateValues" dxfId="0" priority="8399"/>
  </conditionalFormatting>
  <conditionalFormatting sqref="RXJ786394">
    <cfRule type="duplicateValues" dxfId="0" priority="7374"/>
    <cfRule type="duplicateValues" dxfId="0" priority="8398"/>
  </conditionalFormatting>
  <conditionalFormatting sqref="SHF786394">
    <cfRule type="duplicateValues" dxfId="0" priority="7373"/>
    <cfRule type="duplicateValues" dxfId="0" priority="8397"/>
  </conditionalFormatting>
  <conditionalFormatting sqref="SRB786394">
    <cfRule type="duplicateValues" dxfId="0" priority="7372"/>
    <cfRule type="duplicateValues" dxfId="0" priority="8396"/>
  </conditionalFormatting>
  <conditionalFormatting sqref="TAX786394">
    <cfRule type="duplicateValues" dxfId="0" priority="7371"/>
    <cfRule type="duplicateValues" dxfId="0" priority="8395"/>
  </conditionalFormatting>
  <conditionalFormatting sqref="TKT786394">
    <cfRule type="duplicateValues" dxfId="0" priority="7370"/>
    <cfRule type="duplicateValues" dxfId="0" priority="8394"/>
  </conditionalFormatting>
  <conditionalFormatting sqref="TUP786394">
    <cfRule type="duplicateValues" dxfId="0" priority="7369"/>
    <cfRule type="duplicateValues" dxfId="0" priority="8393"/>
  </conditionalFormatting>
  <conditionalFormatting sqref="UEL786394">
    <cfRule type="duplicateValues" dxfId="0" priority="7368"/>
    <cfRule type="duplicateValues" dxfId="0" priority="8392"/>
  </conditionalFormatting>
  <conditionalFormatting sqref="UOH786394">
    <cfRule type="duplicateValues" dxfId="0" priority="7367"/>
    <cfRule type="duplicateValues" dxfId="0" priority="8391"/>
  </conditionalFormatting>
  <conditionalFormatting sqref="UYD786394">
    <cfRule type="duplicateValues" dxfId="0" priority="7366"/>
    <cfRule type="duplicateValues" dxfId="0" priority="8390"/>
  </conditionalFormatting>
  <conditionalFormatting sqref="VHZ786394">
    <cfRule type="duplicateValues" dxfId="0" priority="7365"/>
    <cfRule type="duplicateValues" dxfId="0" priority="8389"/>
  </conditionalFormatting>
  <conditionalFormatting sqref="VRV786394">
    <cfRule type="duplicateValues" dxfId="0" priority="7364"/>
    <cfRule type="duplicateValues" dxfId="0" priority="8388"/>
  </conditionalFormatting>
  <conditionalFormatting sqref="WBR786394">
    <cfRule type="duplicateValues" dxfId="0" priority="7363"/>
    <cfRule type="duplicateValues" dxfId="0" priority="8387"/>
  </conditionalFormatting>
  <conditionalFormatting sqref="WLN786394">
    <cfRule type="duplicateValues" dxfId="0" priority="7362"/>
    <cfRule type="duplicateValues" dxfId="0" priority="8386"/>
  </conditionalFormatting>
  <conditionalFormatting sqref="WVJ786394">
    <cfRule type="duplicateValues" dxfId="0" priority="7361"/>
    <cfRule type="duplicateValues" dxfId="0" priority="8385"/>
  </conditionalFormatting>
  <conditionalFormatting sqref="B786396">
    <cfRule type="duplicateValues" dxfId="0" priority="5376"/>
    <cfRule type="duplicateValues" dxfId="0" priority="6400"/>
  </conditionalFormatting>
  <conditionalFormatting sqref="IX786396">
    <cfRule type="duplicateValues" dxfId="0" priority="5375"/>
    <cfRule type="duplicateValues" dxfId="0" priority="6399"/>
  </conditionalFormatting>
  <conditionalFormatting sqref="ST786396">
    <cfRule type="duplicateValues" dxfId="0" priority="5374"/>
    <cfRule type="duplicateValues" dxfId="0" priority="6398"/>
  </conditionalFormatting>
  <conditionalFormatting sqref="ACP786396">
    <cfRule type="duplicateValues" dxfId="0" priority="5373"/>
    <cfRule type="duplicateValues" dxfId="0" priority="6397"/>
  </conditionalFormatting>
  <conditionalFormatting sqref="AML786396">
    <cfRule type="duplicateValues" dxfId="0" priority="5372"/>
    <cfRule type="duplicateValues" dxfId="0" priority="6396"/>
  </conditionalFormatting>
  <conditionalFormatting sqref="AWH786396">
    <cfRule type="duplicateValues" dxfId="0" priority="5371"/>
    <cfRule type="duplicateValues" dxfId="0" priority="6395"/>
  </conditionalFormatting>
  <conditionalFormatting sqref="BGD786396">
    <cfRule type="duplicateValues" dxfId="0" priority="5370"/>
    <cfRule type="duplicateValues" dxfId="0" priority="6394"/>
  </conditionalFormatting>
  <conditionalFormatting sqref="BPZ786396">
    <cfRule type="duplicateValues" dxfId="0" priority="5369"/>
    <cfRule type="duplicateValues" dxfId="0" priority="6393"/>
  </conditionalFormatting>
  <conditionalFormatting sqref="BZV786396">
    <cfRule type="duplicateValues" dxfId="0" priority="5368"/>
    <cfRule type="duplicateValues" dxfId="0" priority="6392"/>
  </conditionalFormatting>
  <conditionalFormatting sqref="CJR786396">
    <cfRule type="duplicateValues" dxfId="0" priority="5367"/>
    <cfRule type="duplicateValues" dxfId="0" priority="6391"/>
  </conditionalFormatting>
  <conditionalFormatting sqref="CTN786396">
    <cfRule type="duplicateValues" dxfId="0" priority="5366"/>
    <cfRule type="duplicateValues" dxfId="0" priority="6390"/>
  </conditionalFormatting>
  <conditionalFormatting sqref="DDJ786396">
    <cfRule type="duplicateValues" dxfId="0" priority="5365"/>
    <cfRule type="duplicateValues" dxfId="0" priority="6389"/>
  </conditionalFormatting>
  <conditionalFormatting sqref="DNF786396">
    <cfRule type="duplicateValues" dxfId="0" priority="5364"/>
    <cfRule type="duplicateValues" dxfId="0" priority="6388"/>
  </conditionalFormatting>
  <conditionalFormatting sqref="DXB786396">
    <cfRule type="duplicateValues" dxfId="0" priority="5363"/>
    <cfRule type="duplicateValues" dxfId="0" priority="6387"/>
  </conditionalFormatting>
  <conditionalFormatting sqref="EGX786396">
    <cfRule type="duplicateValues" dxfId="0" priority="5362"/>
    <cfRule type="duplicateValues" dxfId="0" priority="6386"/>
  </conditionalFormatting>
  <conditionalFormatting sqref="EQT786396">
    <cfRule type="duplicateValues" dxfId="0" priority="5361"/>
    <cfRule type="duplicateValues" dxfId="0" priority="6385"/>
  </conditionalFormatting>
  <conditionalFormatting sqref="FAP786396">
    <cfRule type="duplicateValues" dxfId="0" priority="5360"/>
    <cfRule type="duplicateValues" dxfId="0" priority="6384"/>
  </conditionalFormatting>
  <conditionalFormatting sqref="FKL786396">
    <cfRule type="duplicateValues" dxfId="0" priority="5359"/>
    <cfRule type="duplicateValues" dxfId="0" priority="6383"/>
  </conditionalFormatting>
  <conditionalFormatting sqref="FUH786396">
    <cfRule type="duplicateValues" dxfId="0" priority="5358"/>
    <cfRule type="duplicateValues" dxfId="0" priority="6382"/>
  </conditionalFormatting>
  <conditionalFormatting sqref="GED786396">
    <cfRule type="duplicateValues" dxfId="0" priority="5357"/>
    <cfRule type="duplicateValues" dxfId="0" priority="6381"/>
  </conditionalFormatting>
  <conditionalFormatting sqref="GNZ786396">
    <cfRule type="duplicateValues" dxfId="0" priority="5356"/>
    <cfRule type="duplicateValues" dxfId="0" priority="6380"/>
  </conditionalFormatting>
  <conditionalFormatting sqref="GXV786396">
    <cfRule type="duplicateValues" dxfId="0" priority="5355"/>
    <cfRule type="duplicateValues" dxfId="0" priority="6379"/>
  </conditionalFormatting>
  <conditionalFormatting sqref="HHR786396">
    <cfRule type="duplicateValues" dxfId="0" priority="5354"/>
    <cfRule type="duplicateValues" dxfId="0" priority="6378"/>
  </conditionalFormatting>
  <conditionalFormatting sqref="HRN786396">
    <cfRule type="duplicateValues" dxfId="0" priority="5353"/>
    <cfRule type="duplicateValues" dxfId="0" priority="6377"/>
  </conditionalFormatting>
  <conditionalFormatting sqref="IBJ786396">
    <cfRule type="duplicateValues" dxfId="0" priority="5352"/>
    <cfRule type="duplicateValues" dxfId="0" priority="6376"/>
  </conditionalFormatting>
  <conditionalFormatting sqref="ILF786396">
    <cfRule type="duplicateValues" dxfId="0" priority="5351"/>
    <cfRule type="duplicateValues" dxfId="0" priority="6375"/>
  </conditionalFormatting>
  <conditionalFormatting sqref="IVB786396">
    <cfRule type="duplicateValues" dxfId="0" priority="5350"/>
    <cfRule type="duplicateValues" dxfId="0" priority="6374"/>
  </conditionalFormatting>
  <conditionalFormatting sqref="JEX786396">
    <cfRule type="duplicateValues" dxfId="0" priority="5349"/>
    <cfRule type="duplicateValues" dxfId="0" priority="6373"/>
  </conditionalFormatting>
  <conditionalFormatting sqref="JOT786396">
    <cfRule type="duplicateValues" dxfId="0" priority="5348"/>
    <cfRule type="duplicateValues" dxfId="0" priority="6372"/>
  </conditionalFormatting>
  <conditionalFormatting sqref="JYP786396">
    <cfRule type="duplicateValues" dxfId="0" priority="5347"/>
    <cfRule type="duplicateValues" dxfId="0" priority="6371"/>
  </conditionalFormatting>
  <conditionalFormatting sqref="KIL786396">
    <cfRule type="duplicateValues" dxfId="0" priority="5346"/>
    <cfRule type="duplicateValues" dxfId="0" priority="6370"/>
  </conditionalFormatting>
  <conditionalFormatting sqref="KSH786396">
    <cfRule type="duplicateValues" dxfId="0" priority="5345"/>
    <cfRule type="duplicateValues" dxfId="0" priority="6369"/>
  </conditionalFormatting>
  <conditionalFormatting sqref="LCD786396">
    <cfRule type="duplicateValues" dxfId="0" priority="5344"/>
    <cfRule type="duplicateValues" dxfId="0" priority="6368"/>
  </conditionalFormatting>
  <conditionalFormatting sqref="LLZ786396">
    <cfRule type="duplicateValues" dxfId="0" priority="5343"/>
    <cfRule type="duplicateValues" dxfId="0" priority="6367"/>
  </conditionalFormatting>
  <conditionalFormatting sqref="LVV786396">
    <cfRule type="duplicateValues" dxfId="0" priority="5342"/>
    <cfRule type="duplicateValues" dxfId="0" priority="6366"/>
  </conditionalFormatting>
  <conditionalFormatting sqref="MFR786396">
    <cfRule type="duplicateValues" dxfId="0" priority="5341"/>
    <cfRule type="duplicateValues" dxfId="0" priority="6365"/>
  </conditionalFormatting>
  <conditionalFormatting sqref="MPN786396">
    <cfRule type="duplicateValues" dxfId="0" priority="5340"/>
    <cfRule type="duplicateValues" dxfId="0" priority="6364"/>
  </conditionalFormatting>
  <conditionalFormatting sqref="MZJ786396">
    <cfRule type="duplicateValues" dxfId="0" priority="5339"/>
    <cfRule type="duplicateValues" dxfId="0" priority="6363"/>
  </conditionalFormatting>
  <conditionalFormatting sqref="NJF786396">
    <cfRule type="duplicateValues" dxfId="0" priority="5338"/>
    <cfRule type="duplicateValues" dxfId="0" priority="6362"/>
  </conditionalFormatting>
  <conditionalFormatting sqref="NTB786396">
    <cfRule type="duplicateValues" dxfId="0" priority="5337"/>
    <cfRule type="duplicateValues" dxfId="0" priority="6361"/>
  </conditionalFormatting>
  <conditionalFormatting sqref="OCX786396">
    <cfRule type="duplicateValues" dxfId="0" priority="5336"/>
    <cfRule type="duplicateValues" dxfId="0" priority="6360"/>
  </conditionalFormatting>
  <conditionalFormatting sqref="OMT786396">
    <cfRule type="duplicateValues" dxfId="0" priority="5335"/>
    <cfRule type="duplicateValues" dxfId="0" priority="6359"/>
  </conditionalFormatting>
  <conditionalFormatting sqref="OWP786396">
    <cfRule type="duplicateValues" dxfId="0" priority="5334"/>
    <cfRule type="duplicateValues" dxfId="0" priority="6358"/>
  </conditionalFormatting>
  <conditionalFormatting sqref="PGL786396">
    <cfRule type="duplicateValues" dxfId="0" priority="5333"/>
    <cfRule type="duplicateValues" dxfId="0" priority="6357"/>
  </conditionalFormatting>
  <conditionalFormatting sqref="PQH786396">
    <cfRule type="duplicateValues" dxfId="0" priority="5332"/>
    <cfRule type="duplicateValues" dxfId="0" priority="6356"/>
  </conditionalFormatting>
  <conditionalFormatting sqref="QAD786396">
    <cfRule type="duplicateValues" dxfId="0" priority="5331"/>
    <cfRule type="duplicateValues" dxfId="0" priority="6355"/>
  </conditionalFormatting>
  <conditionalFormatting sqref="QJZ786396">
    <cfRule type="duplicateValues" dxfId="0" priority="5330"/>
    <cfRule type="duplicateValues" dxfId="0" priority="6354"/>
  </conditionalFormatting>
  <conditionalFormatting sqref="QTV786396">
    <cfRule type="duplicateValues" dxfId="0" priority="5329"/>
    <cfRule type="duplicateValues" dxfId="0" priority="6353"/>
  </conditionalFormatting>
  <conditionalFormatting sqref="RDR786396">
    <cfRule type="duplicateValues" dxfId="0" priority="5328"/>
    <cfRule type="duplicateValues" dxfId="0" priority="6352"/>
  </conditionalFormatting>
  <conditionalFormatting sqref="RNN786396">
    <cfRule type="duplicateValues" dxfId="0" priority="5327"/>
    <cfRule type="duplicateValues" dxfId="0" priority="6351"/>
  </conditionalFormatting>
  <conditionalFormatting sqref="RXJ786396">
    <cfRule type="duplicateValues" dxfId="0" priority="5326"/>
    <cfRule type="duplicateValues" dxfId="0" priority="6350"/>
  </conditionalFormatting>
  <conditionalFormatting sqref="SHF786396">
    <cfRule type="duplicateValues" dxfId="0" priority="5325"/>
    <cfRule type="duplicateValues" dxfId="0" priority="6349"/>
  </conditionalFormatting>
  <conditionalFormatting sqref="SRB786396">
    <cfRule type="duplicateValues" dxfId="0" priority="5324"/>
    <cfRule type="duplicateValues" dxfId="0" priority="6348"/>
  </conditionalFormatting>
  <conditionalFormatting sqref="TAX786396">
    <cfRule type="duplicateValues" dxfId="0" priority="5323"/>
    <cfRule type="duplicateValues" dxfId="0" priority="6347"/>
  </conditionalFormatting>
  <conditionalFormatting sqref="TKT786396">
    <cfRule type="duplicateValues" dxfId="0" priority="5322"/>
    <cfRule type="duplicateValues" dxfId="0" priority="6346"/>
  </conditionalFormatting>
  <conditionalFormatting sqref="TUP786396">
    <cfRule type="duplicateValues" dxfId="0" priority="5321"/>
    <cfRule type="duplicateValues" dxfId="0" priority="6345"/>
  </conditionalFormatting>
  <conditionalFormatting sqref="UEL786396">
    <cfRule type="duplicateValues" dxfId="0" priority="5320"/>
    <cfRule type="duplicateValues" dxfId="0" priority="6344"/>
  </conditionalFormatting>
  <conditionalFormatting sqref="UOH786396">
    <cfRule type="duplicateValues" dxfId="0" priority="5319"/>
    <cfRule type="duplicateValues" dxfId="0" priority="6343"/>
  </conditionalFormatting>
  <conditionalFormatting sqref="UYD786396">
    <cfRule type="duplicateValues" dxfId="0" priority="5318"/>
    <cfRule type="duplicateValues" dxfId="0" priority="6342"/>
  </conditionalFormatting>
  <conditionalFormatting sqref="VHZ786396">
    <cfRule type="duplicateValues" dxfId="0" priority="5317"/>
    <cfRule type="duplicateValues" dxfId="0" priority="6341"/>
  </conditionalFormatting>
  <conditionalFormatting sqref="VRV786396">
    <cfRule type="duplicateValues" dxfId="0" priority="5316"/>
    <cfRule type="duplicateValues" dxfId="0" priority="6340"/>
  </conditionalFormatting>
  <conditionalFormatting sqref="WBR786396">
    <cfRule type="duplicateValues" dxfId="0" priority="5315"/>
    <cfRule type="duplicateValues" dxfId="0" priority="6339"/>
  </conditionalFormatting>
  <conditionalFormatting sqref="WLN786396">
    <cfRule type="duplicateValues" dxfId="0" priority="5314"/>
    <cfRule type="duplicateValues" dxfId="0" priority="6338"/>
  </conditionalFormatting>
  <conditionalFormatting sqref="WVJ786396">
    <cfRule type="duplicateValues" dxfId="0" priority="5313"/>
    <cfRule type="duplicateValues" dxfId="0" priority="6337"/>
  </conditionalFormatting>
  <conditionalFormatting sqref="B786399">
    <cfRule type="duplicateValues" dxfId="0" priority="9472"/>
    <cfRule type="duplicateValues" dxfId="0" priority="10496"/>
  </conditionalFormatting>
  <conditionalFormatting sqref="IX786399">
    <cfRule type="duplicateValues" dxfId="0" priority="9471"/>
    <cfRule type="duplicateValues" dxfId="0" priority="10495"/>
  </conditionalFormatting>
  <conditionalFormatting sqref="ST786399">
    <cfRule type="duplicateValues" dxfId="0" priority="9470"/>
    <cfRule type="duplicateValues" dxfId="0" priority="10494"/>
  </conditionalFormatting>
  <conditionalFormatting sqref="ACP786399">
    <cfRule type="duplicateValues" dxfId="0" priority="9469"/>
    <cfRule type="duplicateValues" dxfId="0" priority="10493"/>
  </conditionalFormatting>
  <conditionalFormatting sqref="AML786399">
    <cfRule type="duplicateValues" dxfId="0" priority="9468"/>
    <cfRule type="duplicateValues" dxfId="0" priority="10492"/>
  </conditionalFormatting>
  <conditionalFormatting sqref="AWH786399">
    <cfRule type="duplicateValues" dxfId="0" priority="9467"/>
    <cfRule type="duplicateValues" dxfId="0" priority="10491"/>
  </conditionalFormatting>
  <conditionalFormatting sqref="BGD786399">
    <cfRule type="duplicateValues" dxfId="0" priority="9466"/>
    <cfRule type="duplicateValues" dxfId="0" priority="10490"/>
  </conditionalFormatting>
  <conditionalFormatting sqref="BPZ786399">
    <cfRule type="duplicateValues" dxfId="0" priority="9465"/>
    <cfRule type="duplicateValues" dxfId="0" priority="10489"/>
  </conditionalFormatting>
  <conditionalFormatting sqref="BZV786399">
    <cfRule type="duplicateValues" dxfId="0" priority="9464"/>
    <cfRule type="duplicateValues" dxfId="0" priority="10488"/>
  </conditionalFormatting>
  <conditionalFormatting sqref="CJR786399">
    <cfRule type="duplicateValues" dxfId="0" priority="9463"/>
    <cfRule type="duplicateValues" dxfId="0" priority="10487"/>
  </conditionalFormatting>
  <conditionalFormatting sqref="CTN786399">
    <cfRule type="duplicateValues" dxfId="0" priority="9462"/>
    <cfRule type="duplicateValues" dxfId="0" priority="10486"/>
  </conditionalFormatting>
  <conditionalFormatting sqref="DDJ786399">
    <cfRule type="duplicateValues" dxfId="0" priority="9461"/>
    <cfRule type="duplicateValues" dxfId="0" priority="10485"/>
  </conditionalFormatting>
  <conditionalFormatting sqref="DNF786399">
    <cfRule type="duplicateValues" dxfId="0" priority="9460"/>
    <cfRule type="duplicateValues" dxfId="0" priority="10484"/>
  </conditionalFormatting>
  <conditionalFormatting sqref="DXB786399">
    <cfRule type="duplicateValues" dxfId="0" priority="9459"/>
    <cfRule type="duplicateValues" dxfId="0" priority="10483"/>
  </conditionalFormatting>
  <conditionalFormatting sqref="EGX786399">
    <cfRule type="duplicateValues" dxfId="0" priority="9458"/>
    <cfRule type="duplicateValues" dxfId="0" priority="10482"/>
  </conditionalFormatting>
  <conditionalFormatting sqref="EQT786399">
    <cfRule type="duplicateValues" dxfId="0" priority="9457"/>
    <cfRule type="duplicateValues" dxfId="0" priority="10481"/>
  </conditionalFormatting>
  <conditionalFormatting sqref="FAP786399">
    <cfRule type="duplicateValues" dxfId="0" priority="9456"/>
    <cfRule type="duplicateValues" dxfId="0" priority="10480"/>
  </conditionalFormatting>
  <conditionalFormatting sqref="FKL786399">
    <cfRule type="duplicateValues" dxfId="0" priority="9455"/>
    <cfRule type="duplicateValues" dxfId="0" priority="10479"/>
  </conditionalFormatting>
  <conditionalFormatting sqref="FUH786399">
    <cfRule type="duplicateValues" dxfId="0" priority="9454"/>
    <cfRule type="duplicateValues" dxfId="0" priority="10478"/>
  </conditionalFormatting>
  <conditionalFormatting sqref="GED786399">
    <cfRule type="duplicateValues" dxfId="0" priority="9453"/>
    <cfRule type="duplicateValues" dxfId="0" priority="10477"/>
  </conditionalFormatting>
  <conditionalFormatting sqref="GNZ786399">
    <cfRule type="duplicateValues" dxfId="0" priority="9452"/>
    <cfRule type="duplicateValues" dxfId="0" priority="10476"/>
  </conditionalFormatting>
  <conditionalFormatting sqref="GXV786399">
    <cfRule type="duplicateValues" dxfId="0" priority="9451"/>
    <cfRule type="duplicateValues" dxfId="0" priority="10475"/>
  </conditionalFormatting>
  <conditionalFormatting sqref="HHR786399">
    <cfRule type="duplicateValues" dxfId="0" priority="9450"/>
    <cfRule type="duplicateValues" dxfId="0" priority="10474"/>
  </conditionalFormatting>
  <conditionalFormatting sqref="HRN786399">
    <cfRule type="duplicateValues" dxfId="0" priority="9449"/>
    <cfRule type="duplicateValues" dxfId="0" priority="10473"/>
  </conditionalFormatting>
  <conditionalFormatting sqref="IBJ786399">
    <cfRule type="duplicateValues" dxfId="0" priority="9448"/>
    <cfRule type="duplicateValues" dxfId="0" priority="10472"/>
  </conditionalFormatting>
  <conditionalFormatting sqref="ILF786399">
    <cfRule type="duplicateValues" dxfId="0" priority="9447"/>
    <cfRule type="duplicateValues" dxfId="0" priority="10471"/>
  </conditionalFormatting>
  <conditionalFormatting sqref="IVB786399">
    <cfRule type="duplicateValues" dxfId="0" priority="9446"/>
    <cfRule type="duplicateValues" dxfId="0" priority="10470"/>
  </conditionalFormatting>
  <conditionalFormatting sqref="JEX786399">
    <cfRule type="duplicateValues" dxfId="0" priority="9445"/>
    <cfRule type="duplicateValues" dxfId="0" priority="10469"/>
  </conditionalFormatting>
  <conditionalFormatting sqref="JOT786399">
    <cfRule type="duplicateValues" dxfId="0" priority="9444"/>
    <cfRule type="duplicateValues" dxfId="0" priority="10468"/>
  </conditionalFormatting>
  <conditionalFormatting sqref="JYP786399">
    <cfRule type="duplicateValues" dxfId="0" priority="9443"/>
    <cfRule type="duplicateValues" dxfId="0" priority="10467"/>
  </conditionalFormatting>
  <conditionalFormatting sqref="KIL786399">
    <cfRule type="duplicateValues" dxfId="0" priority="9442"/>
    <cfRule type="duplicateValues" dxfId="0" priority="10466"/>
  </conditionalFormatting>
  <conditionalFormatting sqref="KSH786399">
    <cfRule type="duplicateValues" dxfId="0" priority="9441"/>
    <cfRule type="duplicateValues" dxfId="0" priority="10465"/>
  </conditionalFormatting>
  <conditionalFormatting sqref="LCD786399">
    <cfRule type="duplicateValues" dxfId="0" priority="9440"/>
    <cfRule type="duplicateValues" dxfId="0" priority="10464"/>
  </conditionalFormatting>
  <conditionalFormatting sqref="LLZ786399">
    <cfRule type="duplicateValues" dxfId="0" priority="9439"/>
    <cfRule type="duplicateValues" dxfId="0" priority="10463"/>
  </conditionalFormatting>
  <conditionalFormatting sqref="LVV786399">
    <cfRule type="duplicateValues" dxfId="0" priority="9438"/>
    <cfRule type="duplicateValues" dxfId="0" priority="10462"/>
  </conditionalFormatting>
  <conditionalFormatting sqref="MFR786399">
    <cfRule type="duplicateValues" dxfId="0" priority="9437"/>
    <cfRule type="duplicateValues" dxfId="0" priority="10461"/>
  </conditionalFormatting>
  <conditionalFormatting sqref="MPN786399">
    <cfRule type="duplicateValues" dxfId="0" priority="9436"/>
    <cfRule type="duplicateValues" dxfId="0" priority="10460"/>
  </conditionalFormatting>
  <conditionalFormatting sqref="MZJ786399">
    <cfRule type="duplicateValues" dxfId="0" priority="9435"/>
    <cfRule type="duplicateValues" dxfId="0" priority="10459"/>
  </conditionalFormatting>
  <conditionalFormatting sqref="NJF786399">
    <cfRule type="duplicateValues" dxfId="0" priority="9434"/>
    <cfRule type="duplicateValues" dxfId="0" priority="10458"/>
  </conditionalFormatting>
  <conditionalFormatting sqref="NTB786399">
    <cfRule type="duplicateValues" dxfId="0" priority="9433"/>
    <cfRule type="duplicateValues" dxfId="0" priority="10457"/>
  </conditionalFormatting>
  <conditionalFormatting sqref="OCX786399">
    <cfRule type="duplicateValues" dxfId="0" priority="9432"/>
    <cfRule type="duplicateValues" dxfId="0" priority="10456"/>
  </conditionalFormatting>
  <conditionalFormatting sqref="OMT786399">
    <cfRule type="duplicateValues" dxfId="0" priority="9431"/>
    <cfRule type="duplicateValues" dxfId="0" priority="10455"/>
  </conditionalFormatting>
  <conditionalFormatting sqref="OWP786399">
    <cfRule type="duplicateValues" dxfId="0" priority="9430"/>
    <cfRule type="duplicateValues" dxfId="0" priority="10454"/>
  </conditionalFormatting>
  <conditionalFormatting sqref="PGL786399">
    <cfRule type="duplicateValues" dxfId="0" priority="9429"/>
    <cfRule type="duplicateValues" dxfId="0" priority="10453"/>
  </conditionalFormatting>
  <conditionalFormatting sqref="PQH786399">
    <cfRule type="duplicateValues" dxfId="0" priority="9428"/>
    <cfRule type="duplicateValues" dxfId="0" priority="10452"/>
  </conditionalFormatting>
  <conditionalFormatting sqref="QAD786399">
    <cfRule type="duplicateValues" dxfId="0" priority="9427"/>
    <cfRule type="duplicateValues" dxfId="0" priority="10451"/>
  </conditionalFormatting>
  <conditionalFormatting sqref="QJZ786399">
    <cfRule type="duplicateValues" dxfId="0" priority="9426"/>
    <cfRule type="duplicateValues" dxfId="0" priority="10450"/>
  </conditionalFormatting>
  <conditionalFormatting sqref="QTV786399">
    <cfRule type="duplicateValues" dxfId="0" priority="9425"/>
    <cfRule type="duplicateValues" dxfId="0" priority="10449"/>
  </conditionalFormatting>
  <conditionalFormatting sqref="RDR786399">
    <cfRule type="duplicateValues" dxfId="0" priority="9424"/>
    <cfRule type="duplicateValues" dxfId="0" priority="10448"/>
  </conditionalFormatting>
  <conditionalFormatting sqref="RNN786399">
    <cfRule type="duplicateValues" dxfId="0" priority="9423"/>
    <cfRule type="duplicateValues" dxfId="0" priority="10447"/>
  </conditionalFormatting>
  <conditionalFormatting sqref="RXJ786399">
    <cfRule type="duplicateValues" dxfId="0" priority="9422"/>
    <cfRule type="duplicateValues" dxfId="0" priority="10446"/>
  </conditionalFormatting>
  <conditionalFormatting sqref="SHF786399">
    <cfRule type="duplicateValues" dxfId="0" priority="9421"/>
    <cfRule type="duplicateValues" dxfId="0" priority="10445"/>
  </conditionalFormatting>
  <conditionalFormatting sqref="SRB786399">
    <cfRule type="duplicateValues" dxfId="0" priority="9420"/>
    <cfRule type="duplicateValues" dxfId="0" priority="10444"/>
  </conditionalFormatting>
  <conditionalFormatting sqref="TAX786399">
    <cfRule type="duplicateValues" dxfId="0" priority="9419"/>
    <cfRule type="duplicateValues" dxfId="0" priority="10443"/>
  </conditionalFormatting>
  <conditionalFormatting sqref="TKT786399">
    <cfRule type="duplicateValues" dxfId="0" priority="9418"/>
    <cfRule type="duplicateValues" dxfId="0" priority="10442"/>
  </conditionalFormatting>
  <conditionalFormatting sqref="TUP786399">
    <cfRule type="duplicateValues" dxfId="0" priority="9417"/>
    <cfRule type="duplicateValues" dxfId="0" priority="10441"/>
  </conditionalFormatting>
  <conditionalFormatting sqref="UEL786399">
    <cfRule type="duplicateValues" dxfId="0" priority="9416"/>
    <cfRule type="duplicateValues" dxfId="0" priority="10440"/>
  </conditionalFormatting>
  <conditionalFormatting sqref="UOH786399">
    <cfRule type="duplicateValues" dxfId="0" priority="9415"/>
    <cfRule type="duplicateValues" dxfId="0" priority="10439"/>
  </conditionalFormatting>
  <conditionalFormatting sqref="UYD786399">
    <cfRule type="duplicateValues" dxfId="0" priority="9414"/>
    <cfRule type="duplicateValues" dxfId="0" priority="10438"/>
  </conditionalFormatting>
  <conditionalFormatting sqref="VHZ786399">
    <cfRule type="duplicateValues" dxfId="0" priority="9413"/>
    <cfRule type="duplicateValues" dxfId="0" priority="10437"/>
  </conditionalFormatting>
  <conditionalFormatting sqref="VRV786399">
    <cfRule type="duplicateValues" dxfId="0" priority="9412"/>
    <cfRule type="duplicateValues" dxfId="0" priority="10436"/>
  </conditionalFormatting>
  <conditionalFormatting sqref="WBR786399">
    <cfRule type="duplicateValues" dxfId="0" priority="9411"/>
    <cfRule type="duplicateValues" dxfId="0" priority="10435"/>
  </conditionalFormatting>
  <conditionalFormatting sqref="WLN786399">
    <cfRule type="duplicateValues" dxfId="0" priority="9410"/>
    <cfRule type="duplicateValues" dxfId="0" priority="10434"/>
  </conditionalFormatting>
  <conditionalFormatting sqref="WVJ786399">
    <cfRule type="duplicateValues" dxfId="0" priority="9409"/>
    <cfRule type="duplicateValues" dxfId="0" priority="10433"/>
  </conditionalFormatting>
  <conditionalFormatting sqref="B786402">
    <cfRule type="duplicateValues" dxfId="0" priority="4352"/>
  </conditionalFormatting>
  <conditionalFormatting sqref="IX786402">
    <cfRule type="duplicateValues" dxfId="0" priority="4351"/>
  </conditionalFormatting>
  <conditionalFormatting sqref="ST786402">
    <cfRule type="duplicateValues" dxfId="0" priority="4350"/>
  </conditionalFormatting>
  <conditionalFormatting sqref="ACP786402">
    <cfRule type="duplicateValues" dxfId="0" priority="4349"/>
  </conditionalFormatting>
  <conditionalFormatting sqref="AML786402">
    <cfRule type="duplicateValues" dxfId="0" priority="4348"/>
  </conditionalFormatting>
  <conditionalFormatting sqref="AWH786402">
    <cfRule type="duplicateValues" dxfId="0" priority="4347"/>
  </conditionalFormatting>
  <conditionalFormatting sqref="BGD786402">
    <cfRule type="duplicateValues" dxfId="0" priority="4346"/>
  </conditionalFormatting>
  <conditionalFormatting sqref="BPZ786402">
    <cfRule type="duplicateValues" dxfId="0" priority="4345"/>
  </conditionalFormatting>
  <conditionalFormatting sqref="BZV786402">
    <cfRule type="duplicateValues" dxfId="0" priority="4344"/>
  </conditionalFormatting>
  <conditionalFormatting sqref="CJR786402">
    <cfRule type="duplicateValues" dxfId="0" priority="4343"/>
  </conditionalFormatting>
  <conditionalFormatting sqref="CTN786402">
    <cfRule type="duplicateValues" dxfId="0" priority="4342"/>
  </conditionalFormatting>
  <conditionalFormatting sqref="DDJ786402">
    <cfRule type="duplicateValues" dxfId="0" priority="4341"/>
  </conditionalFormatting>
  <conditionalFormatting sqref="DNF786402">
    <cfRule type="duplicateValues" dxfId="0" priority="4340"/>
  </conditionalFormatting>
  <conditionalFormatting sqref="DXB786402">
    <cfRule type="duplicateValues" dxfId="0" priority="4339"/>
  </conditionalFormatting>
  <conditionalFormatting sqref="EGX786402">
    <cfRule type="duplicateValues" dxfId="0" priority="4338"/>
  </conditionalFormatting>
  <conditionalFormatting sqref="EQT786402">
    <cfRule type="duplicateValues" dxfId="0" priority="4337"/>
  </conditionalFormatting>
  <conditionalFormatting sqref="FAP786402">
    <cfRule type="duplicateValues" dxfId="0" priority="4336"/>
  </conditionalFormatting>
  <conditionalFormatting sqref="FKL786402">
    <cfRule type="duplicateValues" dxfId="0" priority="4335"/>
  </conditionalFormatting>
  <conditionalFormatting sqref="FUH786402">
    <cfRule type="duplicateValues" dxfId="0" priority="4334"/>
  </conditionalFormatting>
  <conditionalFormatting sqref="GED786402">
    <cfRule type="duplicateValues" dxfId="0" priority="4333"/>
  </conditionalFormatting>
  <conditionalFormatting sqref="GNZ786402">
    <cfRule type="duplicateValues" dxfId="0" priority="4332"/>
  </conditionalFormatting>
  <conditionalFormatting sqref="GXV786402">
    <cfRule type="duplicateValues" dxfId="0" priority="4331"/>
  </conditionalFormatting>
  <conditionalFormatting sqref="HHR786402">
    <cfRule type="duplicateValues" dxfId="0" priority="4330"/>
  </conditionalFormatting>
  <conditionalFormatting sqref="HRN786402">
    <cfRule type="duplicateValues" dxfId="0" priority="4329"/>
  </conditionalFormatting>
  <conditionalFormatting sqref="IBJ786402">
    <cfRule type="duplicateValues" dxfId="0" priority="4328"/>
  </conditionalFormatting>
  <conditionalFormatting sqref="ILF786402">
    <cfRule type="duplicateValues" dxfId="0" priority="4327"/>
  </conditionalFormatting>
  <conditionalFormatting sqref="IVB786402">
    <cfRule type="duplicateValues" dxfId="0" priority="4326"/>
  </conditionalFormatting>
  <conditionalFormatting sqref="JEX786402">
    <cfRule type="duplicateValues" dxfId="0" priority="4325"/>
  </conditionalFormatting>
  <conditionalFormatting sqref="JOT786402">
    <cfRule type="duplicateValues" dxfId="0" priority="4324"/>
  </conditionalFormatting>
  <conditionalFormatting sqref="JYP786402">
    <cfRule type="duplicateValues" dxfId="0" priority="4323"/>
  </conditionalFormatting>
  <conditionalFormatting sqref="KIL786402">
    <cfRule type="duplicateValues" dxfId="0" priority="4322"/>
  </conditionalFormatting>
  <conditionalFormatting sqref="KSH786402">
    <cfRule type="duplicateValues" dxfId="0" priority="4321"/>
  </conditionalFormatting>
  <conditionalFormatting sqref="LCD786402">
    <cfRule type="duplicateValues" dxfId="0" priority="4320"/>
  </conditionalFormatting>
  <conditionalFormatting sqref="LLZ786402">
    <cfRule type="duplicateValues" dxfId="0" priority="4319"/>
  </conditionalFormatting>
  <conditionalFormatting sqref="LVV786402">
    <cfRule type="duplicateValues" dxfId="0" priority="4318"/>
  </conditionalFormatting>
  <conditionalFormatting sqref="MFR786402">
    <cfRule type="duplicateValues" dxfId="0" priority="4317"/>
  </conditionalFormatting>
  <conditionalFormatting sqref="MPN786402">
    <cfRule type="duplicateValues" dxfId="0" priority="4316"/>
  </conditionalFormatting>
  <conditionalFormatting sqref="MZJ786402">
    <cfRule type="duplicateValues" dxfId="0" priority="4315"/>
  </conditionalFormatting>
  <conditionalFormatting sqref="NJF786402">
    <cfRule type="duplicateValues" dxfId="0" priority="4314"/>
  </conditionalFormatting>
  <conditionalFormatting sqref="NTB786402">
    <cfRule type="duplicateValues" dxfId="0" priority="4313"/>
  </conditionalFormatting>
  <conditionalFormatting sqref="OCX786402">
    <cfRule type="duplicateValues" dxfId="0" priority="4312"/>
  </conditionalFormatting>
  <conditionalFormatting sqref="OMT786402">
    <cfRule type="duplicateValues" dxfId="0" priority="4311"/>
  </conditionalFormatting>
  <conditionalFormatting sqref="OWP786402">
    <cfRule type="duplicateValues" dxfId="0" priority="4310"/>
  </conditionalFormatting>
  <conditionalFormatting sqref="PGL786402">
    <cfRule type="duplicateValues" dxfId="0" priority="4309"/>
  </conditionalFormatting>
  <conditionalFormatting sqref="PQH786402">
    <cfRule type="duplicateValues" dxfId="0" priority="4308"/>
  </conditionalFormatting>
  <conditionalFormatting sqref="QAD786402">
    <cfRule type="duplicateValues" dxfId="0" priority="4307"/>
  </conditionalFormatting>
  <conditionalFormatting sqref="QJZ786402">
    <cfRule type="duplicateValues" dxfId="0" priority="4306"/>
  </conditionalFormatting>
  <conditionalFormatting sqref="QTV786402">
    <cfRule type="duplicateValues" dxfId="0" priority="4305"/>
  </conditionalFormatting>
  <conditionalFormatting sqref="RDR786402">
    <cfRule type="duplicateValues" dxfId="0" priority="4304"/>
  </conditionalFormatting>
  <conditionalFormatting sqref="RNN786402">
    <cfRule type="duplicateValues" dxfId="0" priority="4303"/>
  </conditionalFormatting>
  <conditionalFormatting sqref="RXJ786402">
    <cfRule type="duplicateValues" dxfId="0" priority="4302"/>
  </conditionalFormatting>
  <conditionalFormatting sqref="SHF786402">
    <cfRule type="duplicateValues" dxfId="0" priority="4301"/>
  </conditionalFormatting>
  <conditionalFormatting sqref="SRB786402">
    <cfRule type="duplicateValues" dxfId="0" priority="4300"/>
  </conditionalFormatting>
  <conditionalFormatting sqref="TAX786402">
    <cfRule type="duplicateValues" dxfId="0" priority="4299"/>
  </conditionalFormatting>
  <conditionalFormatting sqref="TKT786402">
    <cfRule type="duplicateValues" dxfId="0" priority="4298"/>
  </conditionalFormatting>
  <conditionalFormatting sqref="TUP786402">
    <cfRule type="duplicateValues" dxfId="0" priority="4297"/>
  </conditionalFormatting>
  <conditionalFormatting sqref="UEL786402">
    <cfRule type="duplicateValues" dxfId="0" priority="4296"/>
  </conditionalFormatting>
  <conditionalFormatting sqref="UOH786402">
    <cfRule type="duplicateValues" dxfId="0" priority="4295"/>
  </conditionalFormatting>
  <conditionalFormatting sqref="UYD786402">
    <cfRule type="duplicateValues" dxfId="0" priority="4294"/>
  </conditionalFormatting>
  <conditionalFormatting sqref="VHZ786402">
    <cfRule type="duplicateValues" dxfId="0" priority="4293"/>
  </conditionalFormatting>
  <conditionalFormatting sqref="VRV786402">
    <cfRule type="duplicateValues" dxfId="0" priority="4292"/>
  </conditionalFormatting>
  <conditionalFormatting sqref="WBR786402">
    <cfRule type="duplicateValues" dxfId="0" priority="4291"/>
  </conditionalFormatting>
  <conditionalFormatting sqref="WLN786402">
    <cfRule type="duplicateValues" dxfId="0" priority="4290"/>
  </conditionalFormatting>
  <conditionalFormatting sqref="WVJ786402">
    <cfRule type="duplicateValues" dxfId="0" priority="4289"/>
  </conditionalFormatting>
  <conditionalFormatting sqref="B786410">
    <cfRule type="duplicateValues" dxfId="0" priority="2304"/>
    <cfRule type="duplicateValues" dxfId="0" priority="3328"/>
  </conditionalFormatting>
  <conditionalFormatting sqref="IX786410">
    <cfRule type="duplicateValues" dxfId="0" priority="2303"/>
    <cfRule type="duplicateValues" dxfId="0" priority="3327"/>
  </conditionalFormatting>
  <conditionalFormatting sqref="ST786410">
    <cfRule type="duplicateValues" dxfId="0" priority="2302"/>
    <cfRule type="duplicateValues" dxfId="0" priority="3326"/>
  </conditionalFormatting>
  <conditionalFormatting sqref="ACP786410">
    <cfRule type="duplicateValues" dxfId="0" priority="2301"/>
    <cfRule type="duplicateValues" dxfId="0" priority="3325"/>
  </conditionalFormatting>
  <conditionalFormatting sqref="AML786410">
    <cfRule type="duplicateValues" dxfId="0" priority="2300"/>
    <cfRule type="duplicateValues" dxfId="0" priority="3324"/>
  </conditionalFormatting>
  <conditionalFormatting sqref="AWH786410">
    <cfRule type="duplicateValues" dxfId="0" priority="2299"/>
    <cfRule type="duplicateValues" dxfId="0" priority="3323"/>
  </conditionalFormatting>
  <conditionalFormatting sqref="BGD786410">
    <cfRule type="duplicateValues" dxfId="0" priority="2298"/>
    <cfRule type="duplicateValues" dxfId="0" priority="3322"/>
  </conditionalFormatting>
  <conditionalFormatting sqref="BPZ786410">
    <cfRule type="duplicateValues" dxfId="0" priority="2297"/>
    <cfRule type="duplicateValues" dxfId="0" priority="3321"/>
  </conditionalFormatting>
  <conditionalFormatting sqref="BZV786410">
    <cfRule type="duplicateValues" dxfId="0" priority="2296"/>
    <cfRule type="duplicateValues" dxfId="0" priority="3320"/>
  </conditionalFormatting>
  <conditionalFormatting sqref="CJR786410">
    <cfRule type="duplicateValues" dxfId="0" priority="2295"/>
    <cfRule type="duplicateValues" dxfId="0" priority="3319"/>
  </conditionalFormatting>
  <conditionalFormatting sqref="CTN786410">
    <cfRule type="duplicateValues" dxfId="0" priority="2294"/>
    <cfRule type="duplicateValues" dxfId="0" priority="3318"/>
  </conditionalFormatting>
  <conditionalFormatting sqref="DDJ786410">
    <cfRule type="duplicateValues" dxfId="0" priority="2293"/>
    <cfRule type="duplicateValues" dxfId="0" priority="3317"/>
  </conditionalFormatting>
  <conditionalFormatting sqref="DNF786410">
    <cfRule type="duplicateValues" dxfId="0" priority="2292"/>
    <cfRule type="duplicateValues" dxfId="0" priority="3316"/>
  </conditionalFormatting>
  <conditionalFormatting sqref="DXB786410">
    <cfRule type="duplicateValues" dxfId="0" priority="2291"/>
    <cfRule type="duplicateValues" dxfId="0" priority="3315"/>
  </conditionalFormatting>
  <conditionalFormatting sqref="EGX786410">
    <cfRule type="duplicateValues" dxfId="0" priority="2290"/>
    <cfRule type="duplicateValues" dxfId="0" priority="3314"/>
  </conditionalFormatting>
  <conditionalFormatting sqref="EQT786410">
    <cfRule type="duplicateValues" dxfId="0" priority="2289"/>
    <cfRule type="duplicateValues" dxfId="0" priority="3313"/>
  </conditionalFormatting>
  <conditionalFormatting sqref="FAP786410">
    <cfRule type="duplicateValues" dxfId="0" priority="2288"/>
    <cfRule type="duplicateValues" dxfId="0" priority="3312"/>
  </conditionalFormatting>
  <conditionalFormatting sqref="FKL786410">
    <cfRule type="duplicateValues" dxfId="0" priority="2287"/>
    <cfRule type="duplicateValues" dxfId="0" priority="3311"/>
  </conditionalFormatting>
  <conditionalFormatting sqref="FUH786410">
    <cfRule type="duplicateValues" dxfId="0" priority="2286"/>
    <cfRule type="duplicateValues" dxfId="0" priority="3310"/>
  </conditionalFormatting>
  <conditionalFormatting sqref="GED786410">
    <cfRule type="duplicateValues" dxfId="0" priority="2285"/>
    <cfRule type="duplicateValues" dxfId="0" priority="3309"/>
  </conditionalFormatting>
  <conditionalFormatting sqref="GNZ786410">
    <cfRule type="duplicateValues" dxfId="0" priority="2284"/>
    <cfRule type="duplicateValues" dxfId="0" priority="3308"/>
  </conditionalFormatting>
  <conditionalFormatting sqref="GXV786410">
    <cfRule type="duplicateValues" dxfId="0" priority="2283"/>
    <cfRule type="duplicateValues" dxfId="0" priority="3307"/>
  </conditionalFormatting>
  <conditionalFormatting sqref="HHR786410">
    <cfRule type="duplicateValues" dxfId="0" priority="2282"/>
    <cfRule type="duplicateValues" dxfId="0" priority="3306"/>
  </conditionalFormatting>
  <conditionalFormatting sqref="HRN786410">
    <cfRule type="duplicateValues" dxfId="0" priority="2281"/>
    <cfRule type="duplicateValues" dxfId="0" priority="3305"/>
  </conditionalFormatting>
  <conditionalFormatting sqref="IBJ786410">
    <cfRule type="duplicateValues" dxfId="0" priority="2280"/>
    <cfRule type="duplicateValues" dxfId="0" priority="3304"/>
  </conditionalFormatting>
  <conditionalFormatting sqref="ILF786410">
    <cfRule type="duplicateValues" dxfId="0" priority="2279"/>
    <cfRule type="duplicateValues" dxfId="0" priority="3303"/>
  </conditionalFormatting>
  <conditionalFormatting sqref="IVB786410">
    <cfRule type="duplicateValues" dxfId="0" priority="2278"/>
    <cfRule type="duplicateValues" dxfId="0" priority="3302"/>
  </conditionalFormatting>
  <conditionalFormatting sqref="JEX786410">
    <cfRule type="duplicateValues" dxfId="0" priority="2277"/>
    <cfRule type="duplicateValues" dxfId="0" priority="3301"/>
  </conditionalFormatting>
  <conditionalFormatting sqref="JOT786410">
    <cfRule type="duplicateValues" dxfId="0" priority="2276"/>
    <cfRule type="duplicateValues" dxfId="0" priority="3300"/>
  </conditionalFormatting>
  <conditionalFormatting sqref="JYP786410">
    <cfRule type="duplicateValues" dxfId="0" priority="2275"/>
    <cfRule type="duplicateValues" dxfId="0" priority="3299"/>
  </conditionalFormatting>
  <conditionalFormatting sqref="KIL786410">
    <cfRule type="duplicateValues" dxfId="0" priority="2274"/>
    <cfRule type="duplicateValues" dxfId="0" priority="3298"/>
  </conditionalFormatting>
  <conditionalFormatting sqref="KSH786410">
    <cfRule type="duplicateValues" dxfId="0" priority="2273"/>
    <cfRule type="duplicateValues" dxfId="0" priority="3297"/>
  </conditionalFormatting>
  <conditionalFormatting sqref="LCD786410">
    <cfRule type="duplicateValues" dxfId="0" priority="2272"/>
    <cfRule type="duplicateValues" dxfId="0" priority="3296"/>
  </conditionalFormatting>
  <conditionalFormatting sqref="LLZ786410">
    <cfRule type="duplicateValues" dxfId="0" priority="2271"/>
    <cfRule type="duplicateValues" dxfId="0" priority="3295"/>
  </conditionalFormatting>
  <conditionalFormatting sqref="LVV786410">
    <cfRule type="duplicateValues" dxfId="0" priority="2270"/>
    <cfRule type="duplicateValues" dxfId="0" priority="3294"/>
  </conditionalFormatting>
  <conditionalFormatting sqref="MFR786410">
    <cfRule type="duplicateValues" dxfId="0" priority="2269"/>
    <cfRule type="duplicateValues" dxfId="0" priority="3293"/>
  </conditionalFormatting>
  <conditionalFormatting sqref="MPN786410">
    <cfRule type="duplicateValues" dxfId="0" priority="2268"/>
    <cfRule type="duplicateValues" dxfId="0" priority="3292"/>
  </conditionalFormatting>
  <conditionalFormatting sqref="MZJ786410">
    <cfRule type="duplicateValues" dxfId="0" priority="2267"/>
    <cfRule type="duplicateValues" dxfId="0" priority="3291"/>
  </conditionalFormatting>
  <conditionalFormatting sqref="NJF786410">
    <cfRule type="duplicateValues" dxfId="0" priority="2266"/>
    <cfRule type="duplicateValues" dxfId="0" priority="3290"/>
  </conditionalFormatting>
  <conditionalFormatting sqref="NTB786410">
    <cfRule type="duplicateValues" dxfId="0" priority="2265"/>
    <cfRule type="duplicateValues" dxfId="0" priority="3289"/>
  </conditionalFormatting>
  <conditionalFormatting sqref="OCX786410">
    <cfRule type="duplicateValues" dxfId="0" priority="2264"/>
    <cfRule type="duplicateValues" dxfId="0" priority="3288"/>
  </conditionalFormatting>
  <conditionalFormatting sqref="OMT786410">
    <cfRule type="duplicateValues" dxfId="0" priority="2263"/>
    <cfRule type="duplicateValues" dxfId="0" priority="3287"/>
  </conditionalFormatting>
  <conditionalFormatting sqref="OWP786410">
    <cfRule type="duplicateValues" dxfId="0" priority="2262"/>
    <cfRule type="duplicateValues" dxfId="0" priority="3286"/>
  </conditionalFormatting>
  <conditionalFormatting sqref="PGL786410">
    <cfRule type="duplicateValues" dxfId="0" priority="2261"/>
    <cfRule type="duplicateValues" dxfId="0" priority="3285"/>
  </conditionalFormatting>
  <conditionalFormatting sqref="PQH786410">
    <cfRule type="duplicateValues" dxfId="0" priority="2260"/>
    <cfRule type="duplicateValues" dxfId="0" priority="3284"/>
  </conditionalFormatting>
  <conditionalFormatting sqref="QAD786410">
    <cfRule type="duplicateValues" dxfId="0" priority="2259"/>
    <cfRule type="duplicateValues" dxfId="0" priority="3283"/>
  </conditionalFormatting>
  <conditionalFormatting sqref="QJZ786410">
    <cfRule type="duplicateValues" dxfId="0" priority="2258"/>
    <cfRule type="duplicateValues" dxfId="0" priority="3282"/>
  </conditionalFormatting>
  <conditionalFormatting sqref="QTV786410">
    <cfRule type="duplicateValues" dxfId="0" priority="2257"/>
    <cfRule type="duplicateValues" dxfId="0" priority="3281"/>
  </conditionalFormatting>
  <conditionalFormatting sqref="RDR786410">
    <cfRule type="duplicateValues" dxfId="0" priority="2256"/>
    <cfRule type="duplicateValues" dxfId="0" priority="3280"/>
  </conditionalFormatting>
  <conditionalFormatting sqref="RNN786410">
    <cfRule type="duplicateValues" dxfId="0" priority="2255"/>
    <cfRule type="duplicateValues" dxfId="0" priority="3279"/>
  </conditionalFormatting>
  <conditionalFormatting sqref="RXJ786410">
    <cfRule type="duplicateValues" dxfId="0" priority="2254"/>
    <cfRule type="duplicateValues" dxfId="0" priority="3278"/>
  </conditionalFormatting>
  <conditionalFormatting sqref="SHF786410">
    <cfRule type="duplicateValues" dxfId="0" priority="2253"/>
    <cfRule type="duplicateValues" dxfId="0" priority="3277"/>
  </conditionalFormatting>
  <conditionalFormatting sqref="SRB786410">
    <cfRule type="duplicateValues" dxfId="0" priority="2252"/>
    <cfRule type="duplicateValues" dxfId="0" priority="3276"/>
  </conditionalFormatting>
  <conditionalFormatting sqref="TAX786410">
    <cfRule type="duplicateValues" dxfId="0" priority="2251"/>
    <cfRule type="duplicateValues" dxfId="0" priority="3275"/>
  </conditionalFormatting>
  <conditionalFormatting sqref="TKT786410">
    <cfRule type="duplicateValues" dxfId="0" priority="2250"/>
    <cfRule type="duplicateValues" dxfId="0" priority="3274"/>
  </conditionalFormatting>
  <conditionalFormatting sqref="TUP786410">
    <cfRule type="duplicateValues" dxfId="0" priority="2249"/>
    <cfRule type="duplicateValues" dxfId="0" priority="3273"/>
  </conditionalFormatting>
  <conditionalFormatting sqref="UEL786410">
    <cfRule type="duplicateValues" dxfId="0" priority="2248"/>
    <cfRule type="duplicateValues" dxfId="0" priority="3272"/>
  </conditionalFormatting>
  <conditionalFormatting sqref="UOH786410">
    <cfRule type="duplicateValues" dxfId="0" priority="2247"/>
    <cfRule type="duplicateValues" dxfId="0" priority="3271"/>
  </conditionalFormatting>
  <conditionalFormatting sqref="UYD786410">
    <cfRule type="duplicateValues" dxfId="0" priority="2246"/>
    <cfRule type="duplicateValues" dxfId="0" priority="3270"/>
  </conditionalFormatting>
  <conditionalFormatting sqref="VHZ786410">
    <cfRule type="duplicateValues" dxfId="0" priority="2245"/>
    <cfRule type="duplicateValues" dxfId="0" priority="3269"/>
  </conditionalFormatting>
  <conditionalFormatting sqref="VRV786410">
    <cfRule type="duplicateValues" dxfId="0" priority="2244"/>
    <cfRule type="duplicateValues" dxfId="0" priority="3268"/>
  </conditionalFormatting>
  <conditionalFormatting sqref="WBR786410">
    <cfRule type="duplicateValues" dxfId="0" priority="2243"/>
    <cfRule type="duplicateValues" dxfId="0" priority="3267"/>
  </conditionalFormatting>
  <conditionalFormatting sqref="WLN786410">
    <cfRule type="duplicateValues" dxfId="0" priority="2242"/>
    <cfRule type="duplicateValues" dxfId="0" priority="3266"/>
  </conditionalFormatting>
  <conditionalFormatting sqref="WVJ786410">
    <cfRule type="duplicateValues" dxfId="0" priority="2241"/>
    <cfRule type="duplicateValues" dxfId="0" priority="3265"/>
  </conditionalFormatting>
  <conditionalFormatting sqref="B786418">
    <cfRule type="duplicateValues" dxfId="0" priority="256"/>
    <cfRule type="duplicateValues" dxfId="0" priority="1280"/>
  </conditionalFormatting>
  <conditionalFormatting sqref="IX786418">
    <cfRule type="duplicateValues" dxfId="0" priority="255"/>
    <cfRule type="duplicateValues" dxfId="0" priority="1279"/>
  </conditionalFormatting>
  <conditionalFormatting sqref="ST786418">
    <cfRule type="duplicateValues" dxfId="0" priority="254"/>
    <cfRule type="duplicateValues" dxfId="0" priority="1278"/>
  </conditionalFormatting>
  <conditionalFormatting sqref="ACP786418">
    <cfRule type="duplicateValues" dxfId="0" priority="253"/>
    <cfRule type="duplicateValues" dxfId="0" priority="1277"/>
  </conditionalFormatting>
  <conditionalFormatting sqref="AML786418">
    <cfRule type="duplicateValues" dxfId="0" priority="252"/>
    <cfRule type="duplicateValues" dxfId="0" priority="1276"/>
  </conditionalFormatting>
  <conditionalFormatting sqref="AWH786418">
    <cfRule type="duplicateValues" dxfId="0" priority="251"/>
    <cfRule type="duplicateValues" dxfId="0" priority="1275"/>
  </conditionalFormatting>
  <conditionalFormatting sqref="BGD786418">
    <cfRule type="duplicateValues" dxfId="0" priority="250"/>
    <cfRule type="duplicateValues" dxfId="0" priority="1274"/>
  </conditionalFormatting>
  <conditionalFormatting sqref="BPZ786418">
    <cfRule type="duplicateValues" dxfId="0" priority="249"/>
    <cfRule type="duplicateValues" dxfId="0" priority="1273"/>
  </conditionalFormatting>
  <conditionalFormatting sqref="BZV786418">
    <cfRule type="duplicateValues" dxfId="0" priority="248"/>
    <cfRule type="duplicateValues" dxfId="0" priority="1272"/>
  </conditionalFormatting>
  <conditionalFormatting sqref="CJR786418">
    <cfRule type="duplicateValues" dxfId="0" priority="247"/>
    <cfRule type="duplicateValues" dxfId="0" priority="1271"/>
  </conditionalFormatting>
  <conditionalFormatting sqref="CTN786418">
    <cfRule type="duplicateValues" dxfId="0" priority="246"/>
    <cfRule type="duplicateValues" dxfId="0" priority="1270"/>
  </conditionalFormatting>
  <conditionalFormatting sqref="DDJ786418">
    <cfRule type="duplicateValues" dxfId="0" priority="245"/>
    <cfRule type="duplicateValues" dxfId="0" priority="1269"/>
  </conditionalFormatting>
  <conditionalFormatting sqref="DNF786418">
    <cfRule type="duplicateValues" dxfId="0" priority="244"/>
    <cfRule type="duplicateValues" dxfId="0" priority="1268"/>
  </conditionalFormatting>
  <conditionalFormatting sqref="DXB786418">
    <cfRule type="duplicateValues" dxfId="0" priority="243"/>
    <cfRule type="duplicateValues" dxfId="0" priority="1267"/>
  </conditionalFormatting>
  <conditionalFormatting sqref="EGX786418">
    <cfRule type="duplicateValues" dxfId="0" priority="242"/>
    <cfRule type="duplicateValues" dxfId="0" priority="1266"/>
  </conditionalFormatting>
  <conditionalFormatting sqref="EQT786418">
    <cfRule type="duplicateValues" dxfId="0" priority="241"/>
    <cfRule type="duplicateValues" dxfId="0" priority="1265"/>
  </conditionalFormatting>
  <conditionalFormatting sqref="FAP786418">
    <cfRule type="duplicateValues" dxfId="0" priority="240"/>
    <cfRule type="duplicateValues" dxfId="0" priority="1264"/>
  </conditionalFormatting>
  <conditionalFormatting sqref="FKL786418">
    <cfRule type="duplicateValues" dxfId="0" priority="239"/>
    <cfRule type="duplicateValues" dxfId="0" priority="1263"/>
  </conditionalFormatting>
  <conditionalFormatting sqref="FUH786418">
    <cfRule type="duplicateValues" dxfId="0" priority="238"/>
    <cfRule type="duplicateValues" dxfId="0" priority="1262"/>
  </conditionalFormatting>
  <conditionalFormatting sqref="GED786418">
    <cfRule type="duplicateValues" dxfId="0" priority="237"/>
    <cfRule type="duplicateValues" dxfId="0" priority="1261"/>
  </conditionalFormatting>
  <conditionalFormatting sqref="GNZ786418">
    <cfRule type="duplicateValues" dxfId="0" priority="236"/>
    <cfRule type="duplicateValues" dxfId="0" priority="1260"/>
  </conditionalFormatting>
  <conditionalFormatting sqref="GXV786418">
    <cfRule type="duplicateValues" dxfId="0" priority="235"/>
    <cfRule type="duplicateValues" dxfId="0" priority="1259"/>
  </conditionalFormatting>
  <conditionalFormatting sqref="HHR786418">
    <cfRule type="duplicateValues" dxfId="0" priority="234"/>
    <cfRule type="duplicateValues" dxfId="0" priority="1258"/>
  </conditionalFormatting>
  <conditionalFormatting sqref="HRN786418">
    <cfRule type="duplicateValues" dxfId="0" priority="233"/>
    <cfRule type="duplicateValues" dxfId="0" priority="1257"/>
  </conditionalFormatting>
  <conditionalFormatting sqref="IBJ786418">
    <cfRule type="duplicateValues" dxfId="0" priority="232"/>
    <cfRule type="duplicateValues" dxfId="0" priority="1256"/>
  </conditionalFormatting>
  <conditionalFormatting sqref="ILF786418">
    <cfRule type="duplicateValues" dxfId="0" priority="231"/>
    <cfRule type="duplicateValues" dxfId="0" priority="1255"/>
  </conditionalFormatting>
  <conditionalFormatting sqref="IVB786418">
    <cfRule type="duplicateValues" dxfId="0" priority="230"/>
    <cfRule type="duplicateValues" dxfId="0" priority="1254"/>
  </conditionalFormatting>
  <conditionalFormatting sqref="JEX786418">
    <cfRule type="duplicateValues" dxfId="0" priority="229"/>
    <cfRule type="duplicateValues" dxfId="0" priority="1253"/>
  </conditionalFormatting>
  <conditionalFormatting sqref="JOT786418">
    <cfRule type="duplicateValues" dxfId="0" priority="228"/>
    <cfRule type="duplicateValues" dxfId="0" priority="1252"/>
  </conditionalFormatting>
  <conditionalFormatting sqref="JYP786418">
    <cfRule type="duplicateValues" dxfId="0" priority="227"/>
    <cfRule type="duplicateValues" dxfId="0" priority="1251"/>
  </conditionalFormatting>
  <conditionalFormatting sqref="KIL786418">
    <cfRule type="duplicateValues" dxfId="0" priority="226"/>
    <cfRule type="duplicateValues" dxfId="0" priority="1250"/>
  </conditionalFormatting>
  <conditionalFormatting sqref="KSH786418">
    <cfRule type="duplicateValues" dxfId="0" priority="225"/>
    <cfRule type="duplicateValues" dxfId="0" priority="1249"/>
  </conditionalFormatting>
  <conditionalFormatting sqref="LCD786418">
    <cfRule type="duplicateValues" dxfId="0" priority="224"/>
    <cfRule type="duplicateValues" dxfId="0" priority="1248"/>
  </conditionalFormatting>
  <conditionalFormatting sqref="LLZ786418">
    <cfRule type="duplicateValues" dxfId="0" priority="223"/>
    <cfRule type="duplicateValues" dxfId="0" priority="1247"/>
  </conditionalFormatting>
  <conditionalFormatting sqref="LVV786418">
    <cfRule type="duplicateValues" dxfId="0" priority="222"/>
    <cfRule type="duplicateValues" dxfId="0" priority="1246"/>
  </conditionalFormatting>
  <conditionalFormatting sqref="MFR786418">
    <cfRule type="duplicateValues" dxfId="0" priority="221"/>
    <cfRule type="duplicateValues" dxfId="0" priority="1245"/>
  </conditionalFormatting>
  <conditionalFormatting sqref="MPN786418">
    <cfRule type="duplicateValues" dxfId="0" priority="220"/>
    <cfRule type="duplicateValues" dxfId="0" priority="1244"/>
  </conditionalFormatting>
  <conditionalFormatting sqref="MZJ786418">
    <cfRule type="duplicateValues" dxfId="0" priority="219"/>
    <cfRule type="duplicateValues" dxfId="0" priority="1243"/>
  </conditionalFormatting>
  <conditionalFormatting sqref="NJF786418">
    <cfRule type="duplicateValues" dxfId="0" priority="218"/>
    <cfRule type="duplicateValues" dxfId="0" priority="1242"/>
  </conditionalFormatting>
  <conditionalFormatting sqref="NTB786418">
    <cfRule type="duplicateValues" dxfId="0" priority="217"/>
    <cfRule type="duplicateValues" dxfId="0" priority="1241"/>
  </conditionalFormatting>
  <conditionalFormatting sqref="OCX786418">
    <cfRule type="duplicateValues" dxfId="0" priority="216"/>
    <cfRule type="duplicateValues" dxfId="0" priority="1240"/>
  </conditionalFormatting>
  <conditionalFormatting sqref="OMT786418">
    <cfRule type="duplicateValues" dxfId="0" priority="215"/>
    <cfRule type="duplicateValues" dxfId="0" priority="1239"/>
  </conditionalFormatting>
  <conditionalFormatting sqref="OWP786418">
    <cfRule type="duplicateValues" dxfId="0" priority="214"/>
    <cfRule type="duplicateValues" dxfId="0" priority="1238"/>
  </conditionalFormatting>
  <conditionalFormatting sqref="PGL786418">
    <cfRule type="duplicateValues" dxfId="0" priority="213"/>
    <cfRule type="duplicateValues" dxfId="0" priority="1237"/>
  </conditionalFormatting>
  <conditionalFormatting sqref="PQH786418">
    <cfRule type="duplicateValues" dxfId="0" priority="212"/>
    <cfRule type="duplicateValues" dxfId="0" priority="1236"/>
  </conditionalFormatting>
  <conditionalFormatting sqref="QAD786418">
    <cfRule type="duplicateValues" dxfId="0" priority="211"/>
    <cfRule type="duplicateValues" dxfId="0" priority="1235"/>
  </conditionalFormatting>
  <conditionalFormatting sqref="QJZ786418">
    <cfRule type="duplicateValues" dxfId="0" priority="210"/>
    <cfRule type="duplicateValues" dxfId="0" priority="1234"/>
  </conditionalFormatting>
  <conditionalFormatting sqref="QTV786418">
    <cfRule type="duplicateValues" dxfId="0" priority="209"/>
    <cfRule type="duplicateValues" dxfId="0" priority="1233"/>
  </conditionalFormatting>
  <conditionalFormatting sqref="RDR786418">
    <cfRule type="duplicateValues" dxfId="0" priority="208"/>
    <cfRule type="duplicateValues" dxfId="0" priority="1232"/>
  </conditionalFormatting>
  <conditionalFormatting sqref="RNN786418">
    <cfRule type="duplicateValues" dxfId="0" priority="207"/>
    <cfRule type="duplicateValues" dxfId="0" priority="1231"/>
  </conditionalFormatting>
  <conditionalFormatting sqref="RXJ786418">
    <cfRule type="duplicateValues" dxfId="0" priority="206"/>
    <cfRule type="duplicateValues" dxfId="0" priority="1230"/>
  </conditionalFormatting>
  <conditionalFormatting sqref="SHF786418">
    <cfRule type="duplicateValues" dxfId="0" priority="205"/>
    <cfRule type="duplicateValues" dxfId="0" priority="1229"/>
  </conditionalFormatting>
  <conditionalFormatting sqref="SRB786418">
    <cfRule type="duplicateValues" dxfId="0" priority="204"/>
    <cfRule type="duplicateValues" dxfId="0" priority="1228"/>
  </conditionalFormatting>
  <conditionalFormatting sqref="TAX786418">
    <cfRule type="duplicateValues" dxfId="0" priority="203"/>
    <cfRule type="duplicateValues" dxfId="0" priority="1227"/>
  </conditionalFormatting>
  <conditionalFormatting sqref="TKT786418">
    <cfRule type="duplicateValues" dxfId="0" priority="202"/>
    <cfRule type="duplicateValues" dxfId="0" priority="1226"/>
  </conditionalFormatting>
  <conditionalFormatting sqref="TUP786418">
    <cfRule type="duplicateValues" dxfId="0" priority="201"/>
    <cfRule type="duplicateValues" dxfId="0" priority="1225"/>
  </conditionalFormatting>
  <conditionalFormatting sqref="UEL786418">
    <cfRule type="duplicateValues" dxfId="0" priority="200"/>
    <cfRule type="duplicateValues" dxfId="0" priority="1224"/>
  </conditionalFormatting>
  <conditionalFormatting sqref="UOH786418">
    <cfRule type="duplicateValues" dxfId="0" priority="199"/>
    <cfRule type="duplicateValues" dxfId="0" priority="1223"/>
  </conditionalFormatting>
  <conditionalFormatting sqref="UYD786418">
    <cfRule type="duplicateValues" dxfId="0" priority="198"/>
    <cfRule type="duplicateValues" dxfId="0" priority="1222"/>
  </conditionalFormatting>
  <conditionalFormatting sqref="VHZ786418">
    <cfRule type="duplicateValues" dxfId="0" priority="197"/>
    <cfRule type="duplicateValues" dxfId="0" priority="1221"/>
  </conditionalFormatting>
  <conditionalFormatting sqref="VRV786418">
    <cfRule type="duplicateValues" dxfId="0" priority="196"/>
    <cfRule type="duplicateValues" dxfId="0" priority="1220"/>
  </conditionalFormatting>
  <conditionalFormatting sqref="WBR786418">
    <cfRule type="duplicateValues" dxfId="0" priority="195"/>
    <cfRule type="duplicateValues" dxfId="0" priority="1219"/>
  </conditionalFormatting>
  <conditionalFormatting sqref="WLN786418">
    <cfRule type="duplicateValues" dxfId="0" priority="194"/>
    <cfRule type="duplicateValues" dxfId="0" priority="1218"/>
  </conditionalFormatting>
  <conditionalFormatting sqref="WVJ786418">
    <cfRule type="duplicateValues" dxfId="0" priority="193"/>
    <cfRule type="duplicateValues" dxfId="0" priority="1217"/>
  </conditionalFormatting>
  <conditionalFormatting sqref="B851896">
    <cfRule type="duplicateValues" dxfId="0" priority="21696"/>
    <cfRule type="duplicateValues" dxfId="0" priority="22720"/>
  </conditionalFormatting>
  <conditionalFormatting sqref="IX851896">
    <cfRule type="duplicateValues" dxfId="0" priority="21695"/>
    <cfRule type="duplicateValues" dxfId="0" priority="22719"/>
  </conditionalFormatting>
  <conditionalFormatting sqref="ST851896">
    <cfRule type="duplicateValues" dxfId="0" priority="21694"/>
    <cfRule type="duplicateValues" dxfId="0" priority="22718"/>
  </conditionalFormatting>
  <conditionalFormatting sqref="ACP851896">
    <cfRule type="duplicateValues" dxfId="0" priority="21693"/>
    <cfRule type="duplicateValues" dxfId="0" priority="22717"/>
  </conditionalFormatting>
  <conditionalFormatting sqref="AML851896">
    <cfRule type="duplicateValues" dxfId="0" priority="21692"/>
    <cfRule type="duplicateValues" dxfId="0" priority="22716"/>
  </conditionalFormatting>
  <conditionalFormatting sqref="AWH851896">
    <cfRule type="duplicateValues" dxfId="0" priority="21691"/>
    <cfRule type="duplicateValues" dxfId="0" priority="22715"/>
  </conditionalFormatting>
  <conditionalFormatting sqref="BGD851896">
    <cfRule type="duplicateValues" dxfId="0" priority="21690"/>
    <cfRule type="duplicateValues" dxfId="0" priority="22714"/>
  </conditionalFormatting>
  <conditionalFormatting sqref="BPZ851896">
    <cfRule type="duplicateValues" dxfId="0" priority="21689"/>
    <cfRule type="duplicateValues" dxfId="0" priority="22713"/>
  </conditionalFormatting>
  <conditionalFormatting sqref="BZV851896">
    <cfRule type="duplicateValues" dxfId="0" priority="21688"/>
    <cfRule type="duplicateValues" dxfId="0" priority="22712"/>
  </conditionalFormatting>
  <conditionalFormatting sqref="CJR851896">
    <cfRule type="duplicateValues" dxfId="0" priority="21687"/>
    <cfRule type="duplicateValues" dxfId="0" priority="22711"/>
  </conditionalFormatting>
  <conditionalFormatting sqref="CTN851896">
    <cfRule type="duplicateValues" dxfId="0" priority="21686"/>
    <cfRule type="duplicateValues" dxfId="0" priority="22710"/>
  </conditionalFormatting>
  <conditionalFormatting sqref="DDJ851896">
    <cfRule type="duplicateValues" dxfId="0" priority="21685"/>
    <cfRule type="duplicateValues" dxfId="0" priority="22709"/>
  </conditionalFormatting>
  <conditionalFormatting sqref="DNF851896">
    <cfRule type="duplicateValues" dxfId="0" priority="21684"/>
    <cfRule type="duplicateValues" dxfId="0" priority="22708"/>
  </conditionalFormatting>
  <conditionalFormatting sqref="DXB851896">
    <cfRule type="duplicateValues" dxfId="0" priority="21683"/>
    <cfRule type="duplicateValues" dxfId="0" priority="22707"/>
  </conditionalFormatting>
  <conditionalFormatting sqref="EGX851896">
    <cfRule type="duplicateValues" dxfId="0" priority="21682"/>
    <cfRule type="duplicateValues" dxfId="0" priority="22706"/>
  </conditionalFormatting>
  <conditionalFormatting sqref="EQT851896">
    <cfRule type="duplicateValues" dxfId="0" priority="21681"/>
    <cfRule type="duplicateValues" dxfId="0" priority="22705"/>
  </conditionalFormatting>
  <conditionalFormatting sqref="FAP851896">
    <cfRule type="duplicateValues" dxfId="0" priority="21680"/>
    <cfRule type="duplicateValues" dxfId="0" priority="22704"/>
  </conditionalFormatting>
  <conditionalFormatting sqref="FKL851896">
    <cfRule type="duplicateValues" dxfId="0" priority="21679"/>
    <cfRule type="duplicateValues" dxfId="0" priority="22703"/>
  </conditionalFormatting>
  <conditionalFormatting sqref="FUH851896">
    <cfRule type="duplicateValues" dxfId="0" priority="21678"/>
    <cfRule type="duplicateValues" dxfId="0" priority="22702"/>
  </conditionalFormatting>
  <conditionalFormatting sqref="GED851896">
    <cfRule type="duplicateValues" dxfId="0" priority="21677"/>
    <cfRule type="duplicateValues" dxfId="0" priority="22701"/>
  </conditionalFormatting>
  <conditionalFormatting sqref="GNZ851896">
    <cfRule type="duplicateValues" dxfId="0" priority="21676"/>
    <cfRule type="duplicateValues" dxfId="0" priority="22700"/>
  </conditionalFormatting>
  <conditionalFormatting sqref="GXV851896">
    <cfRule type="duplicateValues" dxfId="0" priority="21675"/>
    <cfRule type="duplicateValues" dxfId="0" priority="22699"/>
  </conditionalFormatting>
  <conditionalFormatting sqref="HHR851896">
    <cfRule type="duplicateValues" dxfId="0" priority="21674"/>
    <cfRule type="duplicateValues" dxfId="0" priority="22698"/>
  </conditionalFormatting>
  <conditionalFormatting sqref="HRN851896">
    <cfRule type="duplicateValues" dxfId="0" priority="21673"/>
    <cfRule type="duplicateValues" dxfId="0" priority="22697"/>
  </conditionalFormatting>
  <conditionalFormatting sqref="IBJ851896">
    <cfRule type="duplicateValues" dxfId="0" priority="21672"/>
    <cfRule type="duplicateValues" dxfId="0" priority="22696"/>
  </conditionalFormatting>
  <conditionalFormatting sqref="ILF851896">
    <cfRule type="duplicateValues" dxfId="0" priority="21671"/>
    <cfRule type="duplicateValues" dxfId="0" priority="22695"/>
  </conditionalFormatting>
  <conditionalFormatting sqref="IVB851896">
    <cfRule type="duplicateValues" dxfId="0" priority="21670"/>
    <cfRule type="duplicateValues" dxfId="0" priority="22694"/>
  </conditionalFormatting>
  <conditionalFormatting sqref="JEX851896">
    <cfRule type="duplicateValues" dxfId="0" priority="21669"/>
    <cfRule type="duplicateValues" dxfId="0" priority="22693"/>
  </conditionalFormatting>
  <conditionalFormatting sqref="JOT851896">
    <cfRule type="duplicateValues" dxfId="0" priority="21668"/>
    <cfRule type="duplicateValues" dxfId="0" priority="22692"/>
  </conditionalFormatting>
  <conditionalFormatting sqref="JYP851896">
    <cfRule type="duplicateValues" dxfId="0" priority="21667"/>
    <cfRule type="duplicateValues" dxfId="0" priority="22691"/>
  </conditionalFormatting>
  <conditionalFormatting sqref="KIL851896">
    <cfRule type="duplicateValues" dxfId="0" priority="21666"/>
    <cfRule type="duplicateValues" dxfId="0" priority="22690"/>
  </conditionalFormatting>
  <conditionalFormatting sqref="KSH851896">
    <cfRule type="duplicateValues" dxfId="0" priority="21665"/>
    <cfRule type="duplicateValues" dxfId="0" priority="22689"/>
  </conditionalFormatting>
  <conditionalFormatting sqref="LCD851896">
    <cfRule type="duplicateValues" dxfId="0" priority="21664"/>
    <cfRule type="duplicateValues" dxfId="0" priority="22688"/>
  </conditionalFormatting>
  <conditionalFormatting sqref="LLZ851896">
    <cfRule type="duplicateValues" dxfId="0" priority="21663"/>
    <cfRule type="duplicateValues" dxfId="0" priority="22687"/>
  </conditionalFormatting>
  <conditionalFormatting sqref="LVV851896">
    <cfRule type="duplicateValues" dxfId="0" priority="21662"/>
    <cfRule type="duplicateValues" dxfId="0" priority="22686"/>
  </conditionalFormatting>
  <conditionalFormatting sqref="MFR851896">
    <cfRule type="duplicateValues" dxfId="0" priority="21661"/>
    <cfRule type="duplicateValues" dxfId="0" priority="22685"/>
  </conditionalFormatting>
  <conditionalFormatting sqref="MPN851896">
    <cfRule type="duplicateValues" dxfId="0" priority="21660"/>
    <cfRule type="duplicateValues" dxfId="0" priority="22684"/>
  </conditionalFormatting>
  <conditionalFormatting sqref="MZJ851896">
    <cfRule type="duplicateValues" dxfId="0" priority="21659"/>
    <cfRule type="duplicateValues" dxfId="0" priority="22683"/>
  </conditionalFormatting>
  <conditionalFormatting sqref="NJF851896">
    <cfRule type="duplicateValues" dxfId="0" priority="21658"/>
    <cfRule type="duplicateValues" dxfId="0" priority="22682"/>
  </conditionalFormatting>
  <conditionalFormatting sqref="NTB851896">
    <cfRule type="duplicateValues" dxfId="0" priority="21657"/>
    <cfRule type="duplicateValues" dxfId="0" priority="22681"/>
  </conditionalFormatting>
  <conditionalFormatting sqref="OCX851896">
    <cfRule type="duplicateValues" dxfId="0" priority="21656"/>
    <cfRule type="duplicateValues" dxfId="0" priority="22680"/>
  </conditionalFormatting>
  <conditionalFormatting sqref="OMT851896">
    <cfRule type="duplicateValues" dxfId="0" priority="21655"/>
    <cfRule type="duplicateValues" dxfId="0" priority="22679"/>
  </conditionalFormatting>
  <conditionalFormatting sqref="OWP851896">
    <cfRule type="duplicateValues" dxfId="0" priority="21654"/>
    <cfRule type="duplicateValues" dxfId="0" priority="22678"/>
  </conditionalFormatting>
  <conditionalFormatting sqref="PGL851896">
    <cfRule type="duplicateValues" dxfId="0" priority="21653"/>
    <cfRule type="duplicateValues" dxfId="0" priority="22677"/>
  </conditionalFormatting>
  <conditionalFormatting sqref="PQH851896">
    <cfRule type="duplicateValues" dxfId="0" priority="21652"/>
    <cfRule type="duplicateValues" dxfId="0" priority="22676"/>
  </conditionalFormatting>
  <conditionalFormatting sqref="QAD851896">
    <cfRule type="duplicateValues" dxfId="0" priority="21651"/>
    <cfRule type="duplicateValues" dxfId="0" priority="22675"/>
  </conditionalFormatting>
  <conditionalFormatting sqref="QJZ851896">
    <cfRule type="duplicateValues" dxfId="0" priority="21650"/>
    <cfRule type="duplicateValues" dxfId="0" priority="22674"/>
  </conditionalFormatting>
  <conditionalFormatting sqref="QTV851896">
    <cfRule type="duplicateValues" dxfId="0" priority="21649"/>
    <cfRule type="duplicateValues" dxfId="0" priority="22673"/>
  </conditionalFormatting>
  <conditionalFormatting sqref="RDR851896">
    <cfRule type="duplicateValues" dxfId="0" priority="21648"/>
    <cfRule type="duplicateValues" dxfId="0" priority="22672"/>
  </conditionalFormatting>
  <conditionalFormatting sqref="RNN851896">
    <cfRule type="duplicateValues" dxfId="0" priority="21647"/>
    <cfRule type="duplicateValues" dxfId="0" priority="22671"/>
  </conditionalFormatting>
  <conditionalFormatting sqref="RXJ851896">
    <cfRule type="duplicateValues" dxfId="0" priority="21646"/>
    <cfRule type="duplicateValues" dxfId="0" priority="22670"/>
  </conditionalFormatting>
  <conditionalFormatting sqref="SHF851896">
    <cfRule type="duplicateValues" dxfId="0" priority="21645"/>
    <cfRule type="duplicateValues" dxfId="0" priority="22669"/>
  </conditionalFormatting>
  <conditionalFormatting sqref="SRB851896">
    <cfRule type="duplicateValues" dxfId="0" priority="21644"/>
    <cfRule type="duplicateValues" dxfId="0" priority="22668"/>
  </conditionalFormatting>
  <conditionalFormatting sqref="TAX851896">
    <cfRule type="duplicateValues" dxfId="0" priority="21643"/>
    <cfRule type="duplicateValues" dxfId="0" priority="22667"/>
  </conditionalFormatting>
  <conditionalFormatting sqref="TKT851896">
    <cfRule type="duplicateValues" dxfId="0" priority="21642"/>
    <cfRule type="duplicateValues" dxfId="0" priority="22666"/>
  </conditionalFormatting>
  <conditionalFormatting sqref="TUP851896">
    <cfRule type="duplicateValues" dxfId="0" priority="21641"/>
    <cfRule type="duplicateValues" dxfId="0" priority="22665"/>
  </conditionalFormatting>
  <conditionalFormatting sqref="UEL851896">
    <cfRule type="duplicateValues" dxfId="0" priority="21640"/>
    <cfRule type="duplicateValues" dxfId="0" priority="22664"/>
  </conditionalFormatting>
  <conditionalFormatting sqref="UOH851896">
    <cfRule type="duplicateValues" dxfId="0" priority="21639"/>
    <cfRule type="duplicateValues" dxfId="0" priority="22663"/>
  </conditionalFormatting>
  <conditionalFormatting sqref="UYD851896">
    <cfRule type="duplicateValues" dxfId="0" priority="21638"/>
    <cfRule type="duplicateValues" dxfId="0" priority="22662"/>
  </conditionalFormatting>
  <conditionalFormatting sqref="VHZ851896">
    <cfRule type="duplicateValues" dxfId="0" priority="21637"/>
    <cfRule type="duplicateValues" dxfId="0" priority="22661"/>
  </conditionalFormatting>
  <conditionalFormatting sqref="VRV851896">
    <cfRule type="duplicateValues" dxfId="0" priority="21636"/>
    <cfRule type="duplicateValues" dxfId="0" priority="22660"/>
  </conditionalFormatting>
  <conditionalFormatting sqref="WBR851896">
    <cfRule type="duplicateValues" dxfId="0" priority="21635"/>
    <cfRule type="duplicateValues" dxfId="0" priority="22659"/>
  </conditionalFormatting>
  <conditionalFormatting sqref="WLN851896">
    <cfRule type="duplicateValues" dxfId="0" priority="21634"/>
    <cfRule type="duplicateValues" dxfId="0" priority="22658"/>
  </conditionalFormatting>
  <conditionalFormatting sqref="WVJ851896">
    <cfRule type="duplicateValues" dxfId="0" priority="21633"/>
    <cfRule type="duplicateValues" dxfId="0" priority="22657"/>
  </conditionalFormatting>
  <conditionalFormatting sqref="B851898">
    <cfRule type="duplicateValues" dxfId="0" priority="19648"/>
    <cfRule type="duplicateValues" dxfId="0" priority="20672"/>
  </conditionalFormatting>
  <conditionalFormatting sqref="IX851898">
    <cfRule type="duplicateValues" dxfId="0" priority="19647"/>
    <cfRule type="duplicateValues" dxfId="0" priority="20671"/>
  </conditionalFormatting>
  <conditionalFormatting sqref="ST851898">
    <cfRule type="duplicateValues" dxfId="0" priority="19646"/>
    <cfRule type="duplicateValues" dxfId="0" priority="20670"/>
  </conditionalFormatting>
  <conditionalFormatting sqref="ACP851898">
    <cfRule type="duplicateValues" dxfId="0" priority="19645"/>
    <cfRule type="duplicateValues" dxfId="0" priority="20669"/>
  </conditionalFormatting>
  <conditionalFormatting sqref="AML851898">
    <cfRule type="duplicateValues" dxfId="0" priority="19644"/>
    <cfRule type="duplicateValues" dxfId="0" priority="20668"/>
  </conditionalFormatting>
  <conditionalFormatting sqref="AWH851898">
    <cfRule type="duplicateValues" dxfId="0" priority="19643"/>
    <cfRule type="duplicateValues" dxfId="0" priority="20667"/>
  </conditionalFormatting>
  <conditionalFormatting sqref="BGD851898">
    <cfRule type="duplicateValues" dxfId="0" priority="19642"/>
    <cfRule type="duplicateValues" dxfId="0" priority="20666"/>
  </conditionalFormatting>
  <conditionalFormatting sqref="BPZ851898">
    <cfRule type="duplicateValues" dxfId="0" priority="19641"/>
    <cfRule type="duplicateValues" dxfId="0" priority="20665"/>
  </conditionalFormatting>
  <conditionalFormatting sqref="BZV851898">
    <cfRule type="duplicateValues" dxfId="0" priority="19640"/>
    <cfRule type="duplicateValues" dxfId="0" priority="20664"/>
  </conditionalFormatting>
  <conditionalFormatting sqref="CJR851898">
    <cfRule type="duplicateValues" dxfId="0" priority="19639"/>
    <cfRule type="duplicateValues" dxfId="0" priority="20663"/>
  </conditionalFormatting>
  <conditionalFormatting sqref="CTN851898">
    <cfRule type="duplicateValues" dxfId="0" priority="19638"/>
    <cfRule type="duplicateValues" dxfId="0" priority="20662"/>
  </conditionalFormatting>
  <conditionalFormatting sqref="DDJ851898">
    <cfRule type="duplicateValues" dxfId="0" priority="19637"/>
    <cfRule type="duplicateValues" dxfId="0" priority="20661"/>
  </conditionalFormatting>
  <conditionalFormatting sqref="DNF851898">
    <cfRule type="duplicateValues" dxfId="0" priority="19636"/>
    <cfRule type="duplicateValues" dxfId="0" priority="20660"/>
  </conditionalFormatting>
  <conditionalFormatting sqref="DXB851898">
    <cfRule type="duplicateValues" dxfId="0" priority="19635"/>
    <cfRule type="duplicateValues" dxfId="0" priority="20659"/>
  </conditionalFormatting>
  <conditionalFormatting sqref="EGX851898">
    <cfRule type="duplicateValues" dxfId="0" priority="19634"/>
    <cfRule type="duplicateValues" dxfId="0" priority="20658"/>
  </conditionalFormatting>
  <conditionalFormatting sqref="EQT851898">
    <cfRule type="duplicateValues" dxfId="0" priority="19633"/>
    <cfRule type="duplicateValues" dxfId="0" priority="20657"/>
  </conditionalFormatting>
  <conditionalFormatting sqref="FAP851898">
    <cfRule type="duplicateValues" dxfId="0" priority="19632"/>
    <cfRule type="duplicateValues" dxfId="0" priority="20656"/>
  </conditionalFormatting>
  <conditionalFormatting sqref="FKL851898">
    <cfRule type="duplicateValues" dxfId="0" priority="19631"/>
    <cfRule type="duplicateValues" dxfId="0" priority="20655"/>
  </conditionalFormatting>
  <conditionalFormatting sqref="FUH851898">
    <cfRule type="duplicateValues" dxfId="0" priority="19630"/>
    <cfRule type="duplicateValues" dxfId="0" priority="20654"/>
  </conditionalFormatting>
  <conditionalFormatting sqref="GED851898">
    <cfRule type="duplicateValues" dxfId="0" priority="19629"/>
    <cfRule type="duplicateValues" dxfId="0" priority="20653"/>
  </conditionalFormatting>
  <conditionalFormatting sqref="GNZ851898">
    <cfRule type="duplicateValues" dxfId="0" priority="19628"/>
    <cfRule type="duplicateValues" dxfId="0" priority="20652"/>
  </conditionalFormatting>
  <conditionalFormatting sqref="GXV851898">
    <cfRule type="duplicateValues" dxfId="0" priority="19627"/>
    <cfRule type="duplicateValues" dxfId="0" priority="20651"/>
  </conditionalFormatting>
  <conditionalFormatting sqref="HHR851898">
    <cfRule type="duplicateValues" dxfId="0" priority="19626"/>
    <cfRule type="duplicateValues" dxfId="0" priority="20650"/>
  </conditionalFormatting>
  <conditionalFormatting sqref="HRN851898">
    <cfRule type="duplicateValues" dxfId="0" priority="19625"/>
    <cfRule type="duplicateValues" dxfId="0" priority="20649"/>
  </conditionalFormatting>
  <conditionalFormatting sqref="IBJ851898">
    <cfRule type="duplicateValues" dxfId="0" priority="19624"/>
    <cfRule type="duplicateValues" dxfId="0" priority="20648"/>
  </conditionalFormatting>
  <conditionalFormatting sqref="ILF851898">
    <cfRule type="duplicateValues" dxfId="0" priority="19623"/>
    <cfRule type="duplicateValues" dxfId="0" priority="20647"/>
  </conditionalFormatting>
  <conditionalFormatting sqref="IVB851898">
    <cfRule type="duplicateValues" dxfId="0" priority="19622"/>
    <cfRule type="duplicateValues" dxfId="0" priority="20646"/>
  </conditionalFormatting>
  <conditionalFormatting sqref="JEX851898">
    <cfRule type="duplicateValues" dxfId="0" priority="19621"/>
    <cfRule type="duplicateValues" dxfId="0" priority="20645"/>
  </conditionalFormatting>
  <conditionalFormatting sqref="JOT851898">
    <cfRule type="duplicateValues" dxfId="0" priority="19620"/>
    <cfRule type="duplicateValues" dxfId="0" priority="20644"/>
  </conditionalFormatting>
  <conditionalFormatting sqref="JYP851898">
    <cfRule type="duplicateValues" dxfId="0" priority="19619"/>
    <cfRule type="duplicateValues" dxfId="0" priority="20643"/>
  </conditionalFormatting>
  <conditionalFormatting sqref="KIL851898">
    <cfRule type="duplicateValues" dxfId="0" priority="19618"/>
    <cfRule type="duplicateValues" dxfId="0" priority="20642"/>
  </conditionalFormatting>
  <conditionalFormatting sqref="KSH851898">
    <cfRule type="duplicateValues" dxfId="0" priority="19617"/>
    <cfRule type="duplicateValues" dxfId="0" priority="20641"/>
  </conditionalFormatting>
  <conditionalFormatting sqref="LCD851898">
    <cfRule type="duplicateValues" dxfId="0" priority="19616"/>
    <cfRule type="duplicateValues" dxfId="0" priority="20640"/>
  </conditionalFormatting>
  <conditionalFormatting sqref="LLZ851898">
    <cfRule type="duplicateValues" dxfId="0" priority="19615"/>
    <cfRule type="duplicateValues" dxfId="0" priority="20639"/>
  </conditionalFormatting>
  <conditionalFormatting sqref="LVV851898">
    <cfRule type="duplicateValues" dxfId="0" priority="19614"/>
    <cfRule type="duplicateValues" dxfId="0" priority="20638"/>
  </conditionalFormatting>
  <conditionalFormatting sqref="MFR851898">
    <cfRule type="duplicateValues" dxfId="0" priority="19613"/>
    <cfRule type="duplicateValues" dxfId="0" priority="20637"/>
  </conditionalFormatting>
  <conditionalFormatting sqref="MPN851898">
    <cfRule type="duplicateValues" dxfId="0" priority="19612"/>
    <cfRule type="duplicateValues" dxfId="0" priority="20636"/>
  </conditionalFormatting>
  <conditionalFormatting sqref="MZJ851898">
    <cfRule type="duplicateValues" dxfId="0" priority="19611"/>
    <cfRule type="duplicateValues" dxfId="0" priority="20635"/>
  </conditionalFormatting>
  <conditionalFormatting sqref="NJF851898">
    <cfRule type="duplicateValues" dxfId="0" priority="19610"/>
    <cfRule type="duplicateValues" dxfId="0" priority="20634"/>
  </conditionalFormatting>
  <conditionalFormatting sqref="NTB851898">
    <cfRule type="duplicateValues" dxfId="0" priority="19609"/>
    <cfRule type="duplicateValues" dxfId="0" priority="20633"/>
  </conditionalFormatting>
  <conditionalFormatting sqref="OCX851898">
    <cfRule type="duplicateValues" dxfId="0" priority="19608"/>
    <cfRule type="duplicateValues" dxfId="0" priority="20632"/>
  </conditionalFormatting>
  <conditionalFormatting sqref="OMT851898">
    <cfRule type="duplicateValues" dxfId="0" priority="19607"/>
    <cfRule type="duplicateValues" dxfId="0" priority="20631"/>
  </conditionalFormatting>
  <conditionalFormatting sqref="OWP851898">
    <cfRule type="duplicateValues" dxfId="0" priority="19606"/>
    <cfRule type="duplicateValues" dxfId="0" priority="20630"/>
  </conditionalFormatting>
  <conditionalFormatting sqref="PGL851898">
    <cfRule type="duplicateValues" dxfId="0" priority="19605"/>
    <cfRule type="duplicateValues" dxfId="0" priority="20629"/>
  </conditionalFormatting>
  <conditionalFormatting sqref="PQH851898">
    <cfRule type="duplicateValues" dxfId="0" priority="19604"/>
    <cfRule type="duplicateValues" dxfId="0" priority="20628"/>
  </conditionalFormatting>
  <conditionalFormatting sqref="QAD851898">
    <cfRule type="duplicateValues" dxfId="0" priority="19603"/>
    <cfRule type="duplicateValues" dxfId="0" priority="20627"/>
  </conditionalFormatting>
  <conditionalFormatting sqref="QJZ851898">
    <cfRule type="duplicateValues" dxfId="0" priority="19602"/>
    <cfRule type="duplicateValues" dxfId="0" priority="20626"/>
  </conditionalFormatting>
  <conditionalFormatting sqref="QTV851898">
    <cfRule type="duplicateValues" dxfId="0" priority="19601"/>
    <cfRule type="duplicateValues" dxfId="0" priority="20625"/>
  </conditionalFormatting>
  <conditionalFormatting sqref="RDR851898">
    <cfRule type="duplicateValues" dxfId="0" priority="19600"/>
    <cfRule type="duplicateValues" dxfId="0" priority="20624"/>
  </conditionalFormatting>
  <conditionalFormatting sqref="RNN851898">
    <cfRule type="duplicateValues" dxfId="0" priority="19599"/>
    <cfRule type="duplicateValues" dxfId="0" priority="20623"/>
  </conditionalFormatting>
  <conditionalFormatting sqref="RXJ851898">
    <cfRule type="duplicateValues" dxfId="0" priority="19598"/>
    <cfRule type="duplicateValues" dxfId="0" priority="20622"/>
  </conditionalFormatting>
  <conditionalFormatting sqref="SHF851898">
    <cfRule type="duplicateValues" dxfId="0" priority="19597"/>
    <cfRule type="duplicateValues" dxfId="0" priority="20621"/>
  </conditionalFormatting>
  <conditionalFormatting sqref="SRB851898">
    <cfRule type="duplicateValues" dxfId="0" priority="19596"/>
    <cfRule type="duplicateValues" dxfId="0" priority="20620"/>
  </conditionalFormatting>
  <conditionalFormatting sqref="TAX851898">
    <cfRule type="duplicateValues" dxfId="0" priority="19595"/>
    <cfRule type="duplicateValues" dxfId="0" priority="20619"/>
  </conditionalFormatting>
  <conditionalFormatting sqref="TKT851898">
    <cfRule type="duplicateValues" dxfId="0" priority="19594"/>
    <cfRule type="duplicateValues" dxfId="0" priority="20618"/>
  </conditionalFormatting>
  <conditionalFormatting sqref="TUP851898">
    <cfRule type="duplicateValues" dxfId="0" priority="19593"/>
    <cfRule type="duplicateValues" dxfId="0" priority="20617"/>
  </conditionalFormatting>
  <conditionalFormatting sqref="UEL851898">
    <cfRule type="duplicateValues" dxfId="0" priority="19592"/>
    <cfRule type="duplicateValues" dxfId="0" priority="20616"/>
  </conditionalFormatting>
  <conditionalFormatting sqref="UOH851898">
    <cfRule type="duplicateValues" dxfId="0" priority="19591"/>
    <cfRule type="duplicateValues" dxfId="0" priority="20615"/>
  </conditionalFormatting>
  <conditionalFormatting sqref="UYD851898">
    <cfRule type="duplicateValues" dxfId="0" priority="19590"/>
    <cfRule type="duplicateValues" dxfId="0" priority="20614"/>
  </conditionalFormatting>
  <conditionalFormatting sqref="VHZ851898">
    <cfRule type="duplicateValues" dxfId="0" priority="19589"/>
    <cfRule type="duplicateValues" dxfId="0" priority="20613"/>
  </conditionalFormatting>
  <conditionalFormatting sqref="VRV851898">
    <cfRule type="duplicateValues" dxfId="0" priority="19588"/>
    <cfRule type="duplicateValues" dxfId="0" priority="20612"/>
  </conditionalFormatting>
  <conditionalFormatting sqref="WBR851898">
    <cfRule type="duplicateValues" dxfId="0" priority="19587"/>
    <cfRule type="duplicateValues" dxfId="0" priority="20611"/>
  </conditionalFormatting>
  <conditionalFormatting sqref="WLN851898">
    <cfRule type="duplicateValues" dxfId="0" priority="19586"/>
    <cfRule type="duplicateValues" dxfId="0" priority="20610"/>
  </conditionalFormatting>
  <conditionalFormatting sqref="WVJ851898">
    <cfRule type="duplicateValues" dxfId="0" priority="19585"/>
    <cfRule type="duplicateValues" dxfId="0" priority="20609"/>
  </conditionalFormatting>
  <conditionalFormatting sqref="B851906">
    <cfRule type="duplicateValues" dxfId="0" priority="17600"/>
    <cfRule type="duplicateValues" dxfId="0" priority="18624"/>
  </conditionalFormatting>
  <conditionalFormatting sqref="IX851906">
    <cfRule type="duplicateValues" dxfId="0" priority="17599"/>
    <cfRule type="duplicateValues" dxfId="0" priority="18623"/>
  </conditionalFormatting>
  <conditionalFormatting sqref="ST851906">
    <cfRule type="duplicateValues" dxfId="0" priority="17598"/>
    <cfRule type="duplicateValues" dxfId="0" priority="18622"/>
  </conditionalFormatting>
  <conditionalFormatting sqref="ACP851906">
    <cfRule type="duplicateValues" dxfId="0" priority="17597"/>
    <cfRule type="duplicateValues" dxfId="0" priority="18621"/>
  </conditionalFormatting>
  <conditionalFormatting sqref="AML851906">
    <cfRule type="duplicateValues" dxfId="0" priority="17596"/>
    <cfRule type="duplicateValues" dxfId="0" priority="18620"/>
  </conditionalFormatting>
  <conditionalFormatting sqref="AWH851906">
    <cfRule type="duplicateValues" dxfId="0" priority="17595"/>
    <cfRule type="duplicateValues" dxfId="0" priority="18619"/>
  </conditionalFormatting>
  <conditionalFormatting sqref="BGD851906">
    <cfRule type="duplicateValues" dxfId="0" priority="17594"/>
    <cfRule type="duplicateValues" dxfId="0" priority="18618"/>
  </conditionalFormatting>
  <conditionalFormatting sqref="BPZ851906">
    <cfRule type="duplicateValues" dxfId="0" priority="17593"/>
    <cfRule type="duplicateValues" dxfId="0" priority="18617"/>
  </conditionalFormatting>
  <conditionalFormatting sqref="BZV851906">
    <cfRule type="duplicateValues" dxfId="0" priority="17592"/>
    <cfRule type="duplicateValues" dxfId="0" priority="18616"/>
  </conditionalFormatting>
  <conditionalFormatting sqref="CJR851906">
    <cfRule type="duplicateValues" dxfId="0" priority="17591"/>
    <cfRule type="duplicateValues" dxfId="0" priority="18615"/>
  </conditionalFormatting>
  <conditionalFormatting sqref="CTN851906">
    <cfRule type="duplicateValues" dxfId="0" priority="17590"/>
    <cfRule type="duplicateValues" dxfId="0" priority="18614"/>
  </conditionalFormatting>
  <conditionalFormatting sqref="DDJ851906">
    <cfRule type="duplicateValues" dxfId="0" priority="17589"/>
    <cfRule type="duplicateValues" dxfId="0" priority="18613"/>
  </conditionalFormatting>
  <conditionalFormatting sqref="DNF851906">
    <cfRule type="duplicateValues" dxfId="0" priority="17588"/>
    <cfRule type="duplicateValues" dxfId="0" priority="18612"/>
  </conditionalFormatting>
  <conditionalFormatting sqref="DXB851906">
    <cfRule type="duplicateValues" dxfId="0" priority="17587"/>
    <cfRule type="duplicateValues" dxfId="0" priority="18611"/>
  </conditionalFormatting>
  <conditionalFormatting sqref="EGX851906">
    <cfRule type="duplicateValues" dxfId="0" priority="17586"/>
    <cfRule type="duplicateValues" dxfId="0" priority="18610"/>
  </conditionalFormatting>
  <conditionalFormatting sqref="EQT851906">
    <cfRule type="duplicateValues" dxfId="0" priority="17585"/>
    <cfRule type="duplicateValues" dxfId="0" priority="18609"/>
  </conditionalFormatting>
  <conditionalFormatting sqref="FAP851906">
    <cfRule type="duplicateValues" dxfId="0" priority="17584"/>
    <cfRule type="duplicateValues" dxfId="0" priority="18608"/>
  </conditionalFormatting>
  <conditionalFormatting sqref="FKL851906">
    <cfRule type="duplicateValues" dxfId="0" priority="17583"/>
    <cfRule type="duplicateValues" dxfId="0" priority="18607"/>
  </conditionalFormatting>
  <conditionalFormatting sqref="FUH851906">
    <cfRule type="duplicateValues" dxfId="0" priority="17582"/>
    <cfRule type="duplicateValues" dxfId="0" priority="18606"/>
  </conditionalFormatting>
  <conditionalFormatting sqref="GED851906">
    <cfRule type="duplicateValues" dxfId="0" priority="17581"/>
    <cfRule type="duplicateValues" dxfId="0" priority="18605"/>
  </conditionalFormatting>
  <conditionalFormatting sqref="GNZ851906">
    <cfRule type="duplicateValues" dxfId="0" priority="17580"/>
    <cfRule type="duplicateValues" dxfId="0" priority="18604"/>
  </conditionalFormatting>
  <conditionalFormatting sqref="GXV851906">
    <cfRule type="duplicateValues" dxfId="0" priority="17579"/>
    <cfRule type="duplicateValues" dxfId="0" priority="18603"/>
  </conditionalFormatting>
  <conditionalFormatting sqref="HHR851906">
    <cfRule type="duplicateValues" dxfId="0" priority="17578"/>
    <cfRule type="duplicateValues" dxfId="0" priority="18602"/>
  </conditionalFormatting>
  <conditionalFormatting sqref="HRN851906">
    <cfRule type="duplicateValues" dxfId="0" priority="17577"/>
    <cfRule type="duplicateValues" dxfId="0" priority="18601"/>
  </conditionalFormatting>
  <conditionalFormatting sqref="IBJ851906">
    <cfRule type="duplicateValues" dxfId="0" priority="17576"/>
    <cfRule type="duplicateValues" dxfId="0" priority="18600"/>
  </conditionalFormatting>
  <conditionalFormatting sqref="ILF851906">
    <cfRule type="duplicateValues" dxfId="0" priority="17575"/>
    <cfRule type="duplicateValues" dxfId="0" priority="18599"/>
  </conditionalFormatting>
  <conditionalFormatting sqref="IVB851906">
    <cfRule type="duplicateValues" dxfId="0" priority="17574"/>
    <cfRule type="duplicateValues" dxfId="0" priority="18598"/>
  </conditionalFormatting>
  <conditionalFormatting sqref="JEX851906">
    <cfRule type="duplicateValues" dxfId="0" priority="17573"/>
    <cfRule type="duplicateValues" dxfId="0" priority="18597"/>
  </conditionalFormatting>
  <conditionalFormatting sqref="JOT851906">
    <cfRule type="duplicateValues" dxfId="0" priority="17572"/>
    <cfRule type="duplicateValues" dxfId="0" priority="18596"/>
  </conditionalFormatting>
  <conditionalFormatting sqref="JYP851906">
    <cfRule type="duplicateValues" dxfId="0" priority="17571"/>
    <cfRule type="duplicateValues" dxfId="0" priority="18595"/>
  </conditionalFormatting>
  <conditionalFormatting sqref="KIL851906">
    <cfRule type="duplicateValues" dxfId="0" priority="17570"/>
    <cfRule type="duplicateValues" dxfId="0" priority="18594"/>
  </conditionalFormatting>
  <conditionalFormatting sqref="KSH851906">
    <cfRule type="duplicateValues" dxfId="0" priority="17569"/>
    <cfRule type="duplicateValues" dxfId="0" priority="18593"/>
  </conditionalFormatting>
  <conditionalFormatting sqref="LCD851906">
    <cfRule type="duplicateValues" dxfId="0" priority="17568"/>
    <cfRule type="duplicateValues" dxfId="0" priority="18592"/>
  </conditionalFormatting>
  <conditionalFormatting sqref="LLZ851906">
    <cfRule type="duplicateValues" dxfId="0" priority="17567"/>
    <cfRule type="duplicateValues" dxfId="0" priority="18591"/>
  </conditionalFormatting>
  <conditionalFormatting sqref="LVV851906">
    <cfRule type="duplicateValues" dxfId="0" priority="17566"/>
    <cfRule type="duplicateValues" dxfId="0" priority="18590"/>
  </conditionalFormatting>
  <conditionalFormatting sqref="MFR851906">
    <cfRule type="duplicateValues" dxfId="0" priority="17565"/>
    <cfRule type="duplicateValues" dxfId="0" priority="18589"/>
  </conditionalFormatting>
  <conditionalFormatting sqref="MPN851906">
    <cfRule type="duplicateValues" dxfId="0" priority="17564"/>
    <cfRule type="duplicateValues" dxfId="0" priority="18588"/>
  </conditionalFormatting>
  <conditionalFormatting sqref="MZJ851906">
    <cfRule type="duplicateValues" dxfId="0" priority="17563"/>
    <cfRule type="duplicateValues" dxfId="0" priority="18587"/>
  </conditionalFormatting>
  <conditionalFormatting sqref="NJF851906">
    <cfRule type="duplicateValues" dxfId="0" priority="17562"/>
    <cfRule type="duplicateValues" dxfId="0" priority="18586"/>
  </conditionalFormatting>
  <conditionalFormatting sqref="NTB851906">
    <cfRule type="duplicateValues" dxfId="0" priority="17561"/>
    <cfRule type="duplicateValues" dxfId="0" priority="18585"/>
  </conditionalFormatting>
  <conditionalFormatting sqref="OCX851906">
    <cfRule type="duplicateValues" dxfId="0" priority="17560"/>
    <cfRule type="duplicateValues" dxfId="0" priority="18584"/>
  </conditionalFormatting>
  <conditionalFormatting sqref="OMT851906">
    <cfRule type="duplicateValues" dxfId="0" priority="17559"/>
    <cfRule type="duplicateValues" dxfId="0" priority="18583"/>
  </conditionalFormatting>
  <conditionalFormatting sqref="OWP851906">
    <cfRule type="duplicateValues" dxfId="0" priority="17558"/>
    <cfRule type="duplicateValues" dxfId="0" priority="18582"/>
  </conditionalFormatting>
  <conditionalFormatting sqref="PGL851906">
    <cfRule type="duplicateValues" dxfId="0" priority="17557"/>
    <cfRule type="duplicateValues" dxfId="0" priority="18581"/>
  </conditionalFormatting>
  <conditionalFormatting sqref="PQH851906">
    <cfRule type="duplicateValues" dxfId="0" priority="17556"/>
    <cfRule type="duplicateValues" dxfId="0" priority="18580"/>
  </conditionalFormatting>
  <conditionalFormatting sqref="QAD851906">
    <cfRule type="duplicateValues" dxfId="0" priority="17555"/>
    <cfRule type="duplicateValues" dxfId="0" priority="18579"/>
  </conditionalFormatting>
  <conditionalFormatting sqref="QJZ851906">
    <cfRule type="duplicateValues" dxfId="0" priority="17554"/>
    <cfRule type="duplicateValues" dxfId="0" priority="18578"/>
  </conditionalFormatting>
  <conditionalFormatting sqref="QTV851906">
    <cfRule type="duplicateValues" dxfId="0" priority="17553"/>
    <cfRule type="duplicateValues" dxfId="0" priority="18577"/>
  </conditionalFormatting>
  <conditionalFormatting sqref="RDR851906">
    <cfRule type="duplicateValues" dxfId="0" priority="17552"/>
    <cfRule type="duplicateValues" dxfId="0" priority="18576"/>
  </conditionalFormatting>
  <conditionalFormatting sqref="RNN851906">
    <cfRule type="duplicateValues" dxfId="0" priority="17551"/>
    <cfRule type="duplicateValues" dxfId="0" priority="18575"/>
  </conditionalFormatting>
  <conditionalFormatting sqref="RXJ851906">
    <cfRule type="duplicateValues" dxfId="0" priority="17550"/>
    <cfRule type="duplicateValues" dxfId="0" priority="18574"/>
  </conditionalFormatting>
  <conditionalFormatting sqref="SHF851906">
    <cfRule type="duplicateValues" dxfId="0" priority="17549"/>
    <cfRule type="duplicateValues" dxfId="0" priority="18573"/>
  </conditionalFormatting>
  <conditionalFormatting sqref="SRB851906">
    <cfRule type="duplicateValues" dxfId="0" priority="17548"/>
    <cfRule type="duplicateValues" dxfId="0" priority="18572"/>
  </conditionalFormatting>
  <conditionalFormatting sqref="TAX851906">
    <cfRule type="duplicateValues" dxfId="0" priority="17547"/>
    <cfRule type="duplicateValues" dxfId="0" priority="18571"/>
  </conditionalFormatting>
  <conditionalFormatting sqref="TKT851906">
    <cfRule type="duplicateValues" dxfId="0" priority="17546"/>
    <cfRule type="duplicateValues" dxfId="0" priority="18570"/>
  </conditionalFormatting>
  <conditionalFormatting sqref="TUP851906">
    <cfRule type="duplicateValues" dxfId="0" priority="17545"/>
    <cfRule type="duplicateValues" dxfId="0" priority="18569"/>
  </conditionalFormatting>
  <conditionalFormatting sqref="UEL851906">
    <cfRule type="duplicateValues" dxfId="0" priority="17544"/>
    <cfRule type="duplicateValues" dxfId="0" priority="18568"/>
  </conditionalFormatting>
  <conditionalFormatting sqref="UOH851906">
    <cfRule type="duplicateValues" dxfId="0" priority="17543"/>
    <cfRule type="duplicateValues" dxfId="0" priority="18567"/>
  </conditionalFormatting>
  <conditionalFormatting sqref="UYD851906">
    <cfRule type="duplicateValues" dxfId="0" priority="17542"/>
    <cfRule type="duplicateValues" dxfId="0" priority="18566"/>
  </conditionalFormatting>
  <conditionalFormatting sqref="VHZ851906">
    <cfRule type="duplicateValues" dxfId="0" priority="17541"/>
    <cfRule type="duplicateValues" dxfId="0" priority="18565"/>
  </conditionalFormatting>
  <conditionalFormatting sqref="VRV851906">
    <cfRule type="duplicateValues" dxfId="0" priority="17540"/>
    <cfRule type="duplicateValues" dxfId="0" priority="18564"/>
  </conditionalFormatting>
  <conditionalFormatting sqref="WBR851906">
    <cfRule type="duplicateValues" dxfId="0" priority="17539"/>
    <cfRule type="duplicateValues" dxfId="0" priority="18563"/>
  </conditionalFormatting>
  <conditionalFormatting sqref="WLN851906">
    <cfRule type="duplicateValues" dxfId="0" priority="17538"/>
    <cfRule type="duplicateValues" dxfId="0" priority="18562"/>
  </conditionalFormatting>
  <conditionalFormatting sqref="WVJ851906">
    <cfRule type="duplicateValues" dxfId="0" priority="17537"/>
    <cfRule type="duplicateValues" dxfId="0" priority="18561"/>
  </conditionalFormatting>
  <conditionalFormatting sqref="B851915">
    <cfRule type="duplicateValues" dxfId="0" priority="15552"/>
    <cfRule type="duplicateValues" dxfId="0" priority="16576"/>
  </conditionalFormatting>
  <conditionalFormatting sqref="IX851915">
    <cfRule type="duplicateValues" dxfId="0" priority="15551"/>
    <cfRule type="duplicateValues" dxfId="0" priority="16575"/>
  </conditionalFormatting>
  <conditionalFormatting sqref="ST851915">
    <cfRule type="duplicateValues" dxfId="0" priority="15550"/>
    <cfRule type="duplicateValues" dxfId="0" priority="16574"/>
  </conditionalFormatting>
  <conditionalFormatting sqref="ACP851915">
    <cfRule type="duplicateValues" dxfId="0" priority="15549"/>
    <cfRule type="duplicateValues" dxfId="0" priority="16573"/>
  </conditionalFormatting>
  <conditionalFormatting sqref="AML851915">
    <cfRule type="duplicateValues" dxfId="0" priority="15548"/>
    <cfRule type="duplicateValues" dxfId="0" priority="16572"/>
  </conditionalFormatting>
  <conditionalFormatting sqref="AWH851915">
    <cfRule type="duplicateValues" dxfId="0" priority="15547"/>
    <cfRule type="duplicateValues" dxfId="0" priority="16571"/>
  </conditionalFormatting>
  <conditionalFormatting sqref="BGD851915">
    <cfRule type="duplicateValues" dxfId="0" priority="15546"/>
    <cfRule type="duplicateValues" dxfId="0" priority="16570"/>
  </conditionalFormatting>
  <conditionalFormatting sqref="BPZ851915">
    <cfRule type="duplicateValues" dxfId="0" priority="15545"/>
    <cfRule type="duplicateValues" dxfId="0" priority="16569"/>
  </conditionalFormatting>
  <conditionalFormatting sqref="BZV851915">
    <cfRule type="duplicateValues" dxfId="0" priority="15544"/>
    <cfRule type="duplicateValues" dxfId="0" priority="16568"/>
  </conditionalFormatting>
  <conditionalFormatting sqref="CJR851915">
    <cfRule type="duplicateValues" dxfId="0" priority="15543"/>
    <cfRule type="duplicateValues" dxfId="0" priority="16567"/>
  </conditionalFormatting>
  <conditionalFormatting sqref="CTN851915">
    <cfRule type="duplicateValues" dxfId="0" priority="15542"/>
    <cfRule type="duplicateValues" dxfId="0" priority="16566"/>
  </conditionalFormatting>
  <conditionalFormatting sqref="DDJ851915">
    <cfRule type="duplicateValues" dxfId="0" priority="15541"/>
    <cfRule type="duplicateValues" dxfId="0" priority="16565"/>
  </conditionalFormatting>
  <conditionalFormatting sqref="DNF851915">
    <cfRule type="duplicateValues" dxfId="0" priority="15540"/>
    <cfRule type="duplicateValues" dxfId="0" priority="16564"/>
  </conditionalFormatting>
  <conditionalFormatting sqref="DXB851915">
    <cfRule type="duplicateValues" dxfId="0" priority="15539"/>
    <cfRule type="duplicateValues" dxfId="0" priority="16563"/>
  </conditionalFormatting>
  <conditionalFormatting sqref="EGX851915">
    <cfRule type="duplicateValues" dxfId="0" priority="15538"/>
    <cfRule type="duplicateValues" dxfId="0" priority="16562"/>
  </conditionalFormatting>
  <conditionalFormatting sqref="EQT851915">
    <cfRule type="duplicateValues" dxfId="0" priority="15537"/>
    <cfRule type="duplicateValues" dxfId="0" priority="16561"/>
  </conditionalFormatting>
  <conditionalFormatting sqref="FAP851915">
    <cfRule type="duplicateValues" dxfId="0" priority="15536"/>
    <cfRule type="duplicateValues" dxfId="0" priority="16560"/>
  </conditionalFormatting>
  <conditionalFormatting sqref="FKL851915">
    <cfRule type="duplicateValues" dxfId="0" priority="15535"/>
    <cfRule type="duplicateValues" dxfId="0" priority="16559"/>
  </conditionalFormatting>
  <conditionalFormatting sqref="FUH851915">
    <cfRule type="duplicateValues" dxfId="0" priority="15534"/>
    <cfRule type="duplicateValues" dxfId="0" priority="16558"/>
  </conditionalFormatting>
  <conditionalFormatting sqref="GED851915">
    <cfRule type="duplicateValues" dxfId="0" priority="15533"/>
    <cfRule type="duplicateValues" dxfId="0" priority="16557"/>
  </conditionalFormatting>
  <conditionalFormatting sqref="GNZ851915">
    <cfRule type="duplicateValues" dxfId="0" priority="15532"/>
    <cfRule type="duplicateValues" dxfId="0" priority="16556"/>
  </conditionalFormatting>
  <conditionalFormatting sqref="GXV851915">
    <cfRule type="duplicateValues" dxfId="0" priority="15531"/>
    <cfRule type="duplicateValues" dxfId="0" priority="16555"/>
  </conditionalFormatting>
  <conditionalFormatting sqref="HHR851915">
    <cfRule type="duplicateValues" dxfId="0" priority="15530"/>
    <cfRule type="duplicateValues" dxfId="0" priority="16554"/>
  </conditionalFormatting>
  <conditionalFormatting sqref="HRN851915">
    <cfRule type="duplicateValues" dxfId="0" priority="15529"/>
    <cfRule type="duplicateValues" dxfId="0" priority="16553"/>
  </conditionalFormatting>
  <conditionalFormatting sqref="IBJ851915">
    <cfRule type="duplicateValues" dxfId="0" priority="15528"/>
    <cfRule type="duplicateValues" dxfId="0" priority="16552"/>
  </conditionalFormatting>
  <conditionalFormatting sqref="ILF851915">
    <cfRule type="duplicateValues" dxfId="0" priority="15527"/>
    <cfRule type="duplicateValues" dxfId="0" priority="16551"/>
  </conditionalFormatting>
  <conditionalFormatting sqref="IVB851915">
    <cfRule type="duplicateValues" dxfId="0" priority="15526"/>
    <cfRule type="duplicateValues" dxfId="0" priority="16550"/>
  </conditionalFormatting>
  <conditionalFormatting sqref="JEX851915">
    <cfRule type="duplicateValues" dxfId="0" priority="15525"/>
    <cfRule type="duplicateValues" dxfId="0" priority="16549"/>
  </conditionalFormatting>
  <conditionalFormatting sqref="JOT851915">
    <cfRule type="duplicateValues" dxfId="0" priority="15524"/>
    <cfRule type="duplicateValues" dxfId="0" priority="16548"/>
  </conditionalFormatting>
  <conditionalFormatting sqref="JYP851915">
    <cfRule type="duplicateValues" dxfId="0" priority="15523"/>
    <cfRule type="duplicateValues" dxfId="0" priority="16547"/>
  </conditionalFormatting>
  <conditionalFormatting sqref="KIL851915">
    <cfRule type="duplicateValues" dxfId="0" priority="15522"/>
    <cfRule type="duplicateValues" dxfId="0" priority="16546"/>
  </conditionalFormatting>
  <conditionalFormatting sqref="KSH851915">
    <cfRule type="duplicateValues" dxfId="0" priority="15521"/>
    <cfRule type="duplicateValues" dxfId="0" priority="16545"/>
  </conditionalFormatting>
  <conditionalFormatting sqref="LCD851915">
    <cfRule type="duplicateValues" dxfId="0" priority="15520"/>
    <cfRule type="duplicateValues" dxfId="0" priority="16544"/>
  </conditionalFormatting>
  <conditionalFormatting sqref="LLZ851915">
    <cfRule type="duplicateValues" dxfId="0" priority="15519"/>
    <cfRule type="duplicateValues" dxfId="0" priority="16543"/>
  </conditionalFormatting>
  <conditionalFormatting sqref="LVV851915">
    <cfRule type="duplicateValues" dxfId="0" priority="15518"/>
    <cfRule type="duplicateValues" dxfId="0" priority="16542"/>
  </conditionalFormatting>
  <conditionalFormatting sqref="MFR851915">
    <cfRule type="duplicateValues" dxfId="0" priority="15517"/>
    <cfRule type="duplicateValues" dxfId="0" priority="16541"/>
  </conditionalFormatting>
  <conditionalFormatting sqref="MPN851915">
    <cfRule type="duplicateValues" dxfId="0" priority="15516"/>
    <cfRule type="duplicateValues" dxfId="0" priority="16540"/>
  </conditionalFormatting>
  <conditionalFormatting sqref="MZJ851915">
    <cfRule type="duplicateValues" dxfId="0" priority="15515"/>
    <cfRule type="duplicateValues" dxfId="0" priority="16539"/>
  </conditionalFormatting>
  <conditionalFormatting sqref="NJF851915">
    <cfRule type="duplicateValues" dxfId="0" priority="15514"/>
    <cfRule type="duplicateValues" dxfId="0" priority="16538"/>
  </conditionalFormatting>
  <conditionalFormatting sqref="NTB851915">
    <cfRule type="duplicateValues" dxfId="0" priority="15513"/>
    <cfRule type="duplicateValues" dxfId="0" priority="16537"/>
  </conditionalFormatting>
  <conditionalFormatting sqref="OCX851915">
    <cfRule type="duplicateValues" dxfId="0" priority="15512"/>
    <cfRule type="duplicateValues" dxfId="0" priority="16536"/>
  </conditionalFormatting>
  <conditionalFormatting sqref="OMT851915">
    <cfRule type="duplicateValues" dxfId="0" priority="15511"/>
    <cfRule type="duplicateValues" dxfId="0" priority="16535"/>
  </conditionalFormatting>
  <conditionalFormatting sqref="OWP851915">
    <cfRule type="duplicateValues" dxfId="0" priority="15510"/>
    <cfRule type="duplicateValues" dxfId="0" priority="16534"/>
  </conditionalFormatting>
  <conditionalFormatting sqref="PGL851915">
    <cfRule type="duplicateValues" dxfId="0" priority="15509"/>
    <cfRule type="duplicateValues" dxfId="0" priority="16533"/>
  </conditionalFormatting>
  <conditionalFormatting sqref="PQH851915">
    <cfRule type="duplicateValues" dxfId="0" priority="15508"/>
    <cfRule type="duplicateValues" dxfId="0" priority="16532"/>
  </conditionalFormatting>
  <conditionalFormatting sqref="QAD851915">
    <cfRule type="duplicateValues" dxfId="0" priority="15507"/>
    <cfRule type="duplicateValues" dxfId="0" priority="16531"/>
  </conditionalFormatting>
  <conditionalFormatting sqref="QJZ851915">
    <cfRule type="duplicateValues" dxfId="0" priority="15506"/>
    <cfRule type="duplicateValues" dxfId="0" priority="16530"/>
  </conditionalFormatting>
  <conditionalFormatting sqref="QTV851915">
    <cfRule type="duplicateValues" dxfId="0" priority="15505"/>
    <cfRule type="duplicateValues" dxfId="0" priority="16529"/>
  </conditionalFormatting>
  <conditionalFormatting sqref="RDR851915">
    <cfRule type="duplicateValues" dxfId="0" priority="15504"/>
    <cfRule type="duplicateValues" dxfId="0" priority="16528"/>
  </conditionalFormatting>
  <conditionalFormatting sqref="RNN851915">
    <cfRule type="duplicateValues" dxfId="0" priority="15503"/>
    <cfRule type="duplicateValues" dxfId="0" priority="16527"/>
  </conditionalFormatting>
  <conditionalFormatting sqref="RXJ851915">
    <cfRule type="duplicateValues" dxfId="0" priority="15502"/>
    <cfRule type="duplicateValues" dxfId="0" priority="16526"/>
  </conditionalFormatting>
  <conditionalFormatting sqref="SHF851915">
    <cfRule type="duplicateValues" dxfId="0" priority="15501"/>
    <cfRule type="duplicateValues" dxfId="0" priority="16525"/>
  </conditionalFormatting>
  <conditionalFormatting sqref="SRB851915">
    <cfRule type="duplicateValues" dxfId="0" priority="15500"/>
    <cfRule type="duplicateValues" dxfId="0" priority="16524"/>
  </conditionalFormatting>
  <conditionalFormatting sqref="TAX851915">
    <cfRule type="duplicateValues" dxfId="0" priority="15499"/>
    <cfRule type="duplicateValues" dxfId="0" priority="16523"/>
  </conditionalFormatting>
  <conditionalFormatting sqref="TKT851915">
    <cfRule type="duplicateValues" dxfId="0" priority="15498"/>
    <cfRule type="duplicateValues" dxfId="0" priority="16522"/>
  </conditionalFormatting>
  <conditionalFormatting sqref="TUP851915">
    <cfRule type="duplicateValues" dxfId="0" priority="15497"/>
    <cfRule type="duplicateValues" dxfId="0" priority="16521"/>
  </conditionalFormatting>
  <conditionalFormatting sqref="UEL851915">
    <cfRule type="duplicateValues" dxfId="0" priority="15496"/>
    <cfRule type="duplicateValues" dxfId="0" priority="16520"/>
  </conditionalFormatting>
  <conditionalFormatting sqref="UOH851915">
    <cfRule type="duplicateValues" dxfId="0" priority="15495"/>
    <cfRule type="duplicateValues" dxfId="0" priority="16519"/>
  </conditionalFormatting>
  <conditionalFormatting sqref="UYD851915">
    <cfRule type="duplicateValues" dxfId="0" priority="15494"/>
    <cfRule type="duplicateValues" dxfId="0" priority="16518"/>
  </conditionalFormatting>
  <conditionalFormatting sqref="VHZ851915">
    <cfRule type="duplicateValues" dxfId="0" priority="15493"/>
    <cfRule type="duplicateValues" dxfId="0" priority="16517"/>
  </conditionalFormatting>
  <conditionalFormatting sqref="VRV851915">
    <cfRule type="duplicateValues" dxfId="0" priority="15492"/>
    <cfRule type="duplicateValues" dxfId="0" priority="16516"/>
  </conditionalFormatting>
  <conditionalFormatting sqref="WBR851915">
    <cfRule type="duplicateValues" dxfId="0" priority="15491"/>
    <cfRule type="duplicateValues" dxfId="0" priority="16515"/>
  </conditionalFormatting>
  <conditionalFormatting sqref="WLN851915">
    <cfRule type="duplicateValues" dxfId="0" priority="15490"/>
    <cfRule type="duplicateValues" dxfId="0" priority="16514"/>
  </conditionalFormatting>
  <conditionalFormatting sqref="WVJ851915">
    <cfRule type="duplicateValues" dxfId="0" priority="15489"/>
    <cfRule type="duplicateValues" dxfId="0" priority="16513"/>
  </conditionalFormatting>
  <conditionalFormatting sqref="B851919">
    <cfRule type="duplicateValues" dxfId="0" priority="13504"/>
    <cfRule type="duplicateValues" dxfId="0" priority="14528"/>
  </conditionalFormatting>
  <conditionalFormatting sqref="IX851919">
    <cfRule type="duplicateValues" dxfId="0" priority="13503"/>
    <cfRule type="duplicateValues" dxfId="0" priority="14527"/>
  </conditionalFormatting>
  <conditionalFormatting sqref="ST851919">
    <cfRule type="duplicateValues" dxfId="0" priority="13502"/>
    <cfRule type="duplicateValues" dxfId="0" priority="14526"/>
  </conditionalFormatting>
  <conditionalFormatting sqref="ACP851919">
    <cfRule type="duplicateValues" dxfId="0" priority="13501"/>
    <cfRule type="duplicateValues" dxfId="0" priority="14525"/>
  </conditionalFormatting>
  <conditionalFormatting sqref="AML851919">
    <cfRule type="duplicateValues" dxfId="0" priority="13500"/>
    <cfRule type="duplicateValues" dxfId="0" priority="14524"/>
  </conditionalFormatting>
  <conditionalFormatting sqref="AWH851919">
    <cfRule type="duplicateValues" dxfId="0" priority="13499"/>
    <cfRule type="duplicateValues" dxfId="0" priority="14523"/>
  </conditionalFormatting>
  <conditionalFormatting sqref="BGD851919">
    <cfRule type="duplicateValues" dxfId="0" priority="13498"/>
    <cfRule type="duplicateValues" dxfId="0" priority="14522"/>
  </conditionalFormatting>
  <conditionalFormatting sqref="BPZ851919">
    <cfRule type="duplicateValues" dxfId="0" priority="13497"/>
    <cfRule type="duplicateValues" dxfId="0" priority="14521"/>
  </conditionalFormatting>
  <conditionalFormatting sqref="BZV851919">
    <cfRule type="duplicateValues" dxfId="0" priority="13496"/>
    <cfRule type="duplicateValues" dxfId="0" priority="14520"/>
  </conditionalFormatting>
  <conditionalFormatting sqref="CJR851919">
    <cfRule type="duplicateValues" dxfId="0" priority="13495"/>
    <cfRule type="duplicateValues" dxfId="0" priority="14519"/>
  </conditionalFormatting>
  <conditionalFormatting sqref="CTN851919">
    <cfRule type="duplicateValues" dxfId="0" priority="13494"/>
    <cfRule type="duplicateValues" dxfId="0" priority="14518"/>
  </conditionalFormatting>
  <conditionalFormatting sqref="DDJ851919">
    <cfRule type="duplicateValues" dxfId="0" priority="13493"/>
    <cfRule type="duplicateValues" dxfId="0" priority="14517"/>
  </conditionalFormatting>
  <conditionalFormatting sqref="DNF851919">
    <cfRule type="duplicateValues" dxfId="0" priority="13492"/>
    <cfRule type="duplicateValues" dxfId="0" priority="14516"/>
  </conditionalFormatting>
  <conditionalFormatting sqref="DXB851919">
    <cfRule type="duplicateValues" dxfId="0" priority="13491"/>
    <cfRule type="duplicateValues" dxfId="0" priority="14515"/>
  </conditionalFormatting>
  <conditionalFormatting sqref="EGX851919">
    <cfRule type="duplicateValues" dxfId="0" priority="13490"/>
    <cfRule type="duplicateValues" dxfId="0" priority="14514"/>
  </conditionalFormatting>
  <conditionalFormatting sqref="EQT851919">
    <cfRule type="duplicateValues" dxfId="0" priority="13489"/>
    <cfRule type="duplicateValues" dxfId="0" priority="14513"/>
  </conditionalFormatting>
  <conditionalFormatting sqref="FAP851919">
    <cfRule type="duplicateValues" dxfId="0" priority="13488"/>
    <cfRule type="duplicateValues" dxfId="0" priority="14512"/>
  </conditionalFormatting>
  <conditionalFormatting sqref="FKL851919">
    <cfRule type="duplicateValues" dxfId="0" priority="13487"/>
    <cfRule type="duplicateValues" dxfId="0" priority="14511"/>
  </conditionalFormatting>
  <conditionalFormatting sqref="FUH851919">
    <cfRule type="duplicateValues" dxfId="0" priority="13486"/>
    <cfRule type="duplicateValues" dxfId="0" priority="14510"/>
  </conditionalFormatting>
  <conditionalFormatting sqref="GED851919">
    <cfRule type="duplicateValues" dxfId="0" priority="13485"/>
    <cfRule type="duplicateValues" dxfId="0" priority="14509"/>
  </conditionalFormatting>
  <conditionalFormatting sqref="GNZ851919">
    <cfRule type="duplicateValues" dxfId="0" priority="13484"/>
    <cfRule type="duplicateValues" dxfId="0" priority="14508"/>
  </conditionalFormatting>
  <conditionalFormatting sqref="GXV851919">
    <cfRule type="duplicateValues" dxfId="0" priority="13483"/>
    <cfRule type="duplicateValues" dxfId="0" priority="14507"/>
  </conditionalFormatting>
  <conditionalFormatting sqref="HHR851919">
    <cfRule type="duplicateValues" dxfId="0" priority="13482"/>
    <cfRule type="duplicateValues" dxfId="0" priority="14506"/>
  </conditionalFormatting>
  <conditionalFormatting sqref="HRN851919">
    <cfRule type="duplicateValues" dxfId="0" priority="13481"/>
    <cfRule type="duplicateValues" dxfId="0" priority="14505"/>
  </conditionalFormatting>
  <conditionalFormatting sqref="IBJ851919">
    <cfRule type="duplicateValues" dxfId="0" priority="13480"/>
    <cfRule type="duplicateValues" dxfId="0" priority="14504"/>
  </conditionalFormatting>
  <conditionalFormatting sqref="ILF851919">
    <cfRule type="duplicateValues" dxfId="0" priority="13479"/>
    <cfRule type="duplicateValues" dxfId="0" priority="14503"/>
  </conditionalFormatting>
  <conditionalFormatting sqref="IVB851919">
    <cfRule type="duplicateValues" dxfId="0" priority="13478"/>
    <cfRule type="duplicateValues" dxfId="0" priority="14502"/>
  </conditionalFormatting>
  <conditionalFormatting sqref="JEX851919">
    <cfRule type="duplicateValues" dxfId="0" priority="13477"/>
    <cfRule type="duplicateValues" dxfId="0" priority="14501"/>
  </conditionalFormatting>
  <conditionalFormatting sqref="JOT851919">
    <cfRule type="duplicateValues" dxfId="0" priority="13476"/>
    <cfRule type="duplicateValues" dxfId="0" priority="14500"/>
  </conditionalFormatting>
  <conditionalFormatting sqref="JYP851919">
    <cfRule type="duplicateValues" dxfId="0" priority="13475"/>
    <cfRule type="duplicateValues" dxfId="0" priority="14499"/>
  </conditionalFormatting>
  <conditionalFormatting sqref="KIL851919">
    <cfRule type="duplicateValues" dxfId="0" priority="13474"/>
    <cfRule type="duplicateValues" dxfId="0" priority="14498"/>
  </conditionalFormatting>
  <conditionalFormatting sqref="KSH851919">
    <cfRule type="duplicateValues" dxfId="0" priority="13473"/>
    <cfRule type="duplicateValues" dxfId="0" priority="14497"/>
  </conditionalFormatting>
  <conditionalFormatting sqref="LCD851919">
    <cfRule type="duplicateValues" dxfId="0" priority="13472"/>
    <cfRule type="duplicateValues" dxfId="0" priority="14496"/>
  </conditionalFormatting>
  <conditionalFormatting sqref="LLZ851919">
    <cfRule type="duplicateValues" dxfId="0" priority="13471"/>
    <cfRule type="duplicateValues" dxfId="0" priority="14495"/>
  </conditionalFormatting>
  <conditionalFormatting sqref="LVV851919">
    <cfRule type="duplicateValues" dxfId="0" priority="13470"/>
    <cfRule type="duplicateValues" dxfId="0" priority="14494"/>
  </conditionalFormatting>
  <conditionalFormatting sqref="MFR851919">
    <cfRule type="duplicateValues" dxfId="0" priority="13469"/>
    <cfRule type="duplicateValues" dxfId="0" priority="14493"/>
  </conditionalFormatting>
  <conditionalFormatting sqref="MPN851919">
    <cfRule type="duplicateValues" dxfId="0" priority="13468"/>
    <cfRule type="duplicateValues" dxfId="0" priority="14492"/>
  </conditionalFormatting>
  <conditionalFormatting sqref="MZJ851919">
    <cfRule type="duplicateValues" dxfId="0" priority="13467"/>
    <cfRule type="duplicateValues" dxfId="0" priority="14491"/>
  </conditionalFormatting>
  <conditionalFormatting sqref="NJF851919">
    <cfRule type="duplicateValues" dxfId="0" priority="13466"/>
    <cfRule type="duplicateValues" dxfId="0" priority="14490"/>
  </conditionalFormatting>
  <conditionalFormatting sqref="NTB851919">
    <cfRule type="duplicateValues" dxfId="0" priority="13465"/>
    <cfRule type="duplicateValues" dxfId="0" priority="14489"/>
  </conditionalFormatting>
  <conditionalFormatting sqref="OCX851919">
    <cfRule type="duplicateValues" dxfId="0" priority="13464"/>
    <cfRule type="duplicateValues" dxfId="0" priority="14488"/>
  </conditionalFormatting>
  <conditionalFormatting sqref="OMT851919">
    <cfRule type="duplicateValues" dxfId="0" priority="13463"/>
    <cfRule type="duplicateValues" dxfId="0" priority="14487"/>
  </conditionalFormatting>
  <conditionalFormatting sqref="OWP851919">
    <cfRule type="duplicateValues" dxfId="0" priority="13462"/>
    <cfRule type="duplicateValues" dxfId="0" priority="14486"/>
  </conditionalFormatting>
  <conditionalFormatting sqref="PGL851919">
    <cfRule type="duplicateValues" dxfId="0" priority="13461"/>
    <cfRule type="duplicateValues" dxfId="0" priority="14485"/>
  </conditionalFormatting>
  <conditionalFormatting sqref="PQH851919">
    <cfRule type="duplicateValues" dxfId="0" priority="13460"/>
    <cfRule type="duplicateValues" dxfId="0" priority="14484"/>
  </conditionalFormatting>
  <conditionalFormatting sqref="QAD851919">
    <cfRule type="duplicateValues" dxfId="0" priority="13459"/>
    <cfRule type="duplicateValues" dxfId="0" priority="14483"/>
  </conditionalFormatting>
  <conditionalFormatting sqref="QJZ851919">
    <cfRule type="duplicateValues" dxfId="0" priority="13458"/>
    <cfRule type="duplicateValues" dxfId="0" priority="14482"/>
  </conditionalFormatting>
  <conditionalFormatting sqref="QTV851919">
    <cfRule type="duplicateValues" dxfId="0" priority="13457"/>
    <cfRule type="duplicateValues" dxfId="0" priority="14481"/>
  </conditionalFormatting>
  <conditionalFormatting sqref="RDR851919">
    <cfRule type="duplicateValues" dxfId="0" priority="13456"/>
    <cfRule type="duplicateValues" dxfId="0" priority="14480"/>
  </conditionalFormatting>
  <conditionalFormatting sqref="RNN851919">
    <cfRule type="duplicateValues" dxfId="0" priority="13455"/>
    <cfRule type="duplicateValues" dxfId="0" priority="14479"/>
  </conditionalFormatting>
  <conditionalFormatting sqref="RXJ851919">
    <cfRule type="duplicateValues" dxfId="0" priority="13454"/>
    <cfRule type="duplicateValues" dxfId="0" priority="14478"/>
  </conditionalFormatting>
  <conditionalFormatting sqref="SHF851919">
    <cfRule type="duplicateValues" dxfId="0" priority="13453"/>
    <cfRule type="duplicateValues" dxfId="0" priority="14477"/>
  </conditionalFormatting>
  <conditionalFormatting sqref="SRB851919">
    <cfRule type="duplicateValues" dxfId="0" priority="13452"/>
    <cfRule type="duplicateValues" dxfId="0" priority="14476"/>
  </conditionalFormatting>
  <conditionalFormatting sqref="TAX851919">
    <cfRule type="duplicateValues" dxfId="0" priority="13451"/>
    <cfRule type="duplicateValues" dxfId="0" priority="14475"/>
  </conditionalFormatting>
  <conditionalFormatting sqref="TKT851919">
    <cfRule type="duplicateValues" dxfId="0" priority="13450"/>
    <cfRule type="duplicateValues" dxfId="0" priority="14474"/>
  </conditionalFormatting>
  <conditionalFormatting sqref="TUP851919">
    <cfRule type="duplicateValues" dxfId="0" priority="13449"/>
    <cfRule type="duplicateValues" dxfId="0" priority="14473"/>
  </conditionalFormatting>
  <conditionalFormatting sqref="UEL851919">
    <cfRule type="duplicateValues" dxfId="0" priority="13448"/>
    <cfRule type="duplicateValues" dxfId="0" priority="14472"/>
  </conditionalFormatting>
  <conditionalFormatting sqref="UOH851919">
    <cfRule type="duplicateValues" dxfId="0" priority="13447"/>
    <cfRule type="duplicateValues" dxfId="0" priority="14471"/>
  </conditionalFormatting>
  <conditionalFormatting sqref="UYD851919">
    <cfRule type="duplicateValues" dxfId="0" priority="13446"/>
    <cfRule type="duplicateValues" dxfId="0" priority="14470"/>
  </conditionalFormatting>
  <conditionalFormatting sqref="VHZ851919">
    <cfRule type="duplicateValues" dxfId="0" priority="13445"/>
    <cfRule type="duplicateValues" dxfId="0" priority="14469"/>
  </conditionalFormatting>
  <conditionalFormatting sqref="VRV851919">
    <cfRule type="duplicateValues" dxfId="0" priority="13444"/>
    <cfRule type="duplicateValues" dxfId="0" priority="14468"/>
  </conditionalFormatting>
  <conditionalFormatting sqref="WBR851919">
    <cfRule type="duplicateValues" dxfId="0" priority="13443"/>
    <cfRule type="duplicateValues" dxfId="0" priority="14467"/>
  </conditionalFormatting>
  <conditionalFormatting sqref="WLN851919">
    <cfRule type="duplicateValues" dxfId="0" priority="13442"/>
    <cfRule type="duplicateValues" dxfId="0" priority="14466"/>
  </conditionalFormatting>
  <conditionalFormatting sqref="WVJ851919">
    <cfRule type="duplicateValues" dxfId="0" priority="13441"/>
    <cfRule type="duplicateValues" dxfId="0" priority="14465"/>
  </conditionalFormatting>
  <conditionalFormatting sqref="B851921">
    <cfRule type="duplicateValues" dxfId="0" priority="11456"/>
    <cfRule type="duplicateValues" dxfId="0" priority="12480"/>
  </conditionalFormatting>
  <conditionalFormatting sqref="IX851921">
    <cfRule type="duplicateValues" dxfId="0" priority="11455"/>
    <cfRule type="duplicateValues" dxfId="0" priority="12479"/>
  </conditionalFormatting>
  <conditionalFormatting sqref="ST851921">
    <cfRule type="duplicateValues" dxfId="0" priority="11454"/>
    <cfRule type="duplicateValues" dxfId="0" priority="12478"/>
  </conditionalFormatting>
  <conditionalFormatting sqref="ACP851921">
    <cfRule type="duplicateValues" dxfId="0" priority="11453"/>
    <cfRule type="duplicateValues" dxfId="0" priority="12477"/>
  </conditionalFormatting>
  <conditionalFormatting sqref="AML851921">
    <cfRule type="duplicateValues" dxfId="0" priority="11452"/>
    <cfRule type="duplicateValues" dxfId="0" priority="12476"/>
  </conditionalFormatting>
  <conditionalFormatting sqref="AWH851921">
    <cfRule type="duplicateValues" dxfId="0" priority="11451"/>
    <cfRule type="duplicateValues" dxfId="0" priority="12475"/>
  </conditionalFormatting>
  <conditionalFormatting sqref="BGD851921">
    <cfRule type="duplicateValues" dxfId="0" priority="11450"/>
    <cfRule type="duplicateValues" dxfId="0" priority="12474"/>
  </conditionalFormatting>
  <conditionalFormatting sqref="BPZ851921">
    <cfRule type="duplicateValues" dxfId="0" priority="11449"/>
    <cfRule type="duplicateValues" dxfId="0" priority="12473"/>
  </conditionalFormatting>
  <conditionalFormatting sqref="BZV851921">
    <cfRule type="duplicateValues" dxfId="0" priority="11448"/>
    <cfRule type="duplicateValues" dxfId="0" priority="12472"/>
  </conditionalFormatting>
  <conditionalFormatting sqref="CJR851921">
    <cfRule type="duplicateValues" dxfId="0" priority="11447"/>
    <cfRule type="duplicateValues" dxfId="0" priority="12471"/>
  </conditionalFormatting>
  <conditionalFormatting sqref="CTN851921">
    <cfRule type="duplicateValues" dxfId="0" priority="11446"/>
    <cfRule type="duplicateValues" dxfId="0" priority="12470"/>
  </conditionalFormatting>
  <conditionalFormatting sqref="DDJ851921">
    <cfRule type="duplicateValues" dxfId="0" priority="11445"/>
    <cfRule type="duplicateValues" dxfId="0" priority="12469"/>
  </conditionalFormatting>
  <conditionalFormatting sqref="DNF851921">
    <cfRule type="duplicateValues" dxfId="0" priority="11444"/>
    <cfRule type="duplicateValues" dxfId="0" priority="12468"/>
  </conditionalFormatting>
  <conditionalFormatting sqref="DXB851921">
    <cfRule type="duplicateValues" dxfId="0" priority="11443"/>
    <cfRule type="duplicateValues" dxfId="0" priority="12467"/>
  </conditionalFormatting>
  <conditionalFormatting sqref="EGX851921">
    <cfRule type="duplicateValues" dxfId="0" priority="11442"/>
    <cfRule type="duplicateValues" dxfId="0" priority="12466"/>
  </conditionalFormatting>
  <conditionalFormatting sqref="EQT851921">
    <cfRule type="duplicateValues" dxfId="0" priority="11441"/>
    <cfRule type="duplicateValues" dxfId="0" priority="12465"/>
  </conditionalFormatting>
  <conditionalFormatting sqref="FAP851921">
    <cfRule type="duplicateValues" dxfId="0" priority="11440"/>
    <cfRule type="duplicateValues" dxfId="0" priority="12464"/>
  </conditionalFormatting>
  <conditionalFormatting sqref="FKL851921">
    <cfRule type="duplicateValues" dxfId="0" priority="11439"/>
    <cfRule type="duplicateValues" dxfId="0" priority="12463"/>
  </conditionalFormatting>
  <conditionalFormatting sqref="FUH851921">
    <cfRule type="duplicateValues" dxfId="0" priority="11438"/>
    <cfRule type="duplicateValues" dxfId="0" priority="12462"/>
  </conditionalFormatting>
  <conditionalFormatting sqref="GED851921">
    <cfRule type="duplicateValues" dxfId="0" priority="11437"/>
    <cfRule type="duplicateValues" dxfId="0" priority="12461"/>
  </conditionalFormatting>
  <conditionalFormatting sqref="GNZ851921">
    <cfRule type="duplicateValues" dxfId="0" priority="11436"/>
    <cfRule type="duplicateValues" dxfId="0" priority="12460"/>
  </conditionalFormatting>
  <conditionalFormatting sqref="GXV851921">
    <cfRule type="duplicateValues" dxfId="0" priority="11435"/>
    <cfRule type="duplicateValues" dxfId="0" priority="12459"/>
  </conditionalFormatting>
  <conditionalFormatting sqref="HHR851921">
    <cfRule type="duplicateValues" dxfId="0" priority="11434"/>
    <cfRule type="duplicateValues" dxfId="0" priority="12458"/>
  </conditionalFormatting>
  <conditionalFormatting sqref="HRN851921">
    <cfRule type="duplicateValues" dxfId="0" priority="11433"/>
    <cfRule type="duplicateValues" dxfId="0" priority="12457"/>
  </conditionalFormatting>
  <conditionalFormatting sqref="IBJ851921">
    <cfRule type="duplicateValues" dxfId="0" priority="11432"/>
    <cfRule type="duplicateValues" dxfId="0" priority="12456"/>
  </conditionalFormatting>
  <conditionalFormatting sqref="ILF851921">
    <cfRule type="duplicateValues" dxfId="0" priority="11431"/>
    <cfRule type="duplicateValues" dxfId="0" priority="12455"/>
  </conditionalFormatting>
  <conditionalFormatting sqref="IVB851921">
    <cfRule type="duplicateValues" dxfId="0" priority="11430"/>
    <cfRule type="duplicateValues" dxfId="0" priority="12454"/>
  </conditionalFormatting>
  <conditionalFormatting sqref="JEX851921">
    <cfRule type="duplicateValues" dxfId="0" priority="11429"/>
    <cfRule type="duplicateValues" dxfId="0" priority="12453"/>
  </conditionalFormatting>
  <conditionalFormatting sqref="JOT851921">
    <cfRule type="duplicateValues" dxfId="0" priority="11428"/>
    <cfRule type="duplicateValues" dxfId="0" priority="12452"/>
  </conditionalFormatting>
  <conditionalFormatting sqref="JYP851921">
    <cfRule type="duplicateValues" dxfId="0" priority="11427"/>
    <cfRule type="duplicateValues" dxfId="0" priority="12451"/>
  </conditionalFormatting>
  <conditionalFormatting sqref="KIL851921">
    <cfRule type="duplicateValues" dxfId="0" priority="11426"/>
    <cfRule type="duplicateValues" dxfId="0" priority="12450"/>
  </conditionalFormatting>
  <conditionalFormatting sqref="KSH851921">
    <cfRule type="duplicateValues" dxfId="0" priority="11425"/>
    <cfRule type="duplicateValues" dxfId="0" priority="12449"/>
  </conditionalFormatting>
  <conditionalFormatting sqref="LCD851921">
    <cfRule type="duplicateValues" dxfId="0" priority="11424"/>
    <cfRule type="duplicateValues" dxfId="0" priority="12448"/>
  </conditionalFormatting>
  <conditionalFormatting sqref="LLZ851921">
    <cfRule type="duplicateValues" dxfId="0" priority="11423"/>
    <cfRule type="duplicateValues" dxfId="0" priority="12447"/>
  </conditionalFormatting>
  <conditionalFormatting sqref="LVV851921">
    <cfRule type="duplicateValues" dxfId="0" priority="11422"/>
    <cfRule type="duplicateValues" dxfId="0" priority="12446"/>
  </conditionalFormatting>
  <conditionalFormatting sqref="MFR851921">
    <cfRule type="duplicateValues" dxfId="0" priority="11421"/>
    <cfRule type="duplicateValues" dxfId="0" priority="12445"/>
  </conditionalFormatting>
  <conditionalFormatting sqref="MPN851921">
    <cfRule type="duplicateValues" dxfId="0" priority="11420"/>
    <cfRule type="duplicateValues" dxfId="0" priority="12444"/>
  </conditionalFormatting>
  <conditionalFormatting sqref="MZJ851921">
    <cfRule type="duplicateValues" dxfId="0" priority="11419"/>
    <cfRule type="duplicateValues" dxfId="0" priority="12443"/>
  </conditionalFormatting>
  <conditionalFormatting sqref="NJF851921">
    <cfRule type="duplicateValues" dxfId="0" priority="11418"/>
    <cfRule type="duplicateValues" dxfId="0" priority="12442"/>
  </conditionalFormatting>
  <conditionalFormatting sqref="NTB851921">
    <cfRule type="duplicateValues" dxfId="0" priority="11417"/>
    <cfRule type="duplicateValues" dxfId="0" priority="12441"/>
  </conditionalFormatting>
  <conditionalFormatting sqref="OCX851921">
    <cfRule type="duplicateValues" dxfId="0" priority="11416"/>
    <cfRule type="duplicateValues" dxfId="0" priority="12440"/>
  </conditionalFormatting>
  <conditionalFormatting sqref="OMT851921">
    <cfRule type="duplicateValues" dxfId="0" priority="11415"/>
    <cfRule type="duplicateValues" dxfId="0" priority="12439"/>
  </conditionalFormatting>
  <conditionalFormatting sqref="OWP851921">
    <cfRule type="duplicateValues" dxfId="0" priority="11414"/>
    <cfRule type="duplicateValues" dxfId="0" priority="12438"/>
  </conditionalFormatting>
  <conditionalFormatting sqref="PGL851921">
    <cfRule type="duplicateValues" dxfId="0" priority="11413"/>
    <cfRule type="duplicateValues" dxfId="0" priority="12437"/>
  </conditionalFormatting>
  <conditionalFormatting sqref="PQH851921">
    <cfRule type="duplicateValues" dxfId="0" priority="11412"/>
    <cfRule type="duplicateValues" dxfId="0" priority="12436"/>
  </conditionalFormatting>
  <conditionalFormatting sqref="QAD851921">
    <cfRule type="duplicateValues" dxfId="0" priority="11411"/>
    <cfRule type="duplicateValues" dxfId="0" priority="12435"/>
  </conditionalFormatting>
  <conditionalFormatting sqref="QJZ851921">
    <cfRule type="duplicateValues" dxfId="0" priority="11410"/>
    <cfRule type="duplicateValues" dxfId="0" priority="12434"/>
  </conditionalFormatting>
  <conditionalFormatting sqref="QTV851921">
    <cfRule type="duplicateValues" dxfId="0" priority="11409"/>
    <cfRule type="duplicateValues" dxfId="0" priority="12433"/>
  </conditionalFormatting>
  <conditionalFormatting sqref="RDR851921">
    <cfRule type="duplicateValues" dxfId="0" priority="11408"/>
    <cfRule type="duplicateValues" dxfId="0" priority="12432"/>
  </conditionalFormatting>
  <conditionalFormatting sqref="RNN851921">
    <cfRule type="duplicateValues" dxfId="0" priority="11407"/>
    <cfRule type="duplicateValues" dxfId="0" priority="12431"/>
  </conditionalFormatting>
  <conditionalFormatting sqref="RXJ851921">
    <cfRule type="duplicateValues" dxfId="0" priority="11406"/>
    <cfRule type="duplicateValues" dxfId="0" priority="12430"/>
  </conditionalFormatting>
  <conditionalFormatting sqref="SHF851921">
    <cfRule type="duplicateValues" dxfId="0" priority="11405"/>
    <cfRule type="duplicateValues" dxfId="0" priority="12429"/>
  </conditionalFormatting>
  <conditionalFormatting sqref="SRB851921">
    <cfRule type="duplicateValues" dxfId="0" priority="11404"/>
    <cfRule type="duplicateValues" dxfId="0" priority="12428"/>
  </conditionalFormatting>
  <conditionalFormatting sqref="TAX851921">
    <cfRule type="duplicateValues" dxfId="0" priority="11403"/>
    <cfRule type="duplicateValues" dxfId="0" priority="12427"/>
  </conditionalFormatting>
  <conditionalFormatting sqref="TKT851921">
    <cfRule type="duplicateValues" dxfId="0" priority="11402"/>
    <cfRule type="duplicateValues" dxfId="0" priority="12426"/>
  </conditionalFormatting>
  <conditionalFormatting sqref="TUP851921">
    <cfRule type="duplicateValues" dxfId="0" priority="11401"/>
    <cfRule type="duplicateValues" dxfId="0" priority="12425"/>
  </conditionalFormatting>
  <conditionalFormatting sqref="UEL851921">
    <cfRule type="duplicateValues" dxfId="0" priority="11400"/>
    <cfRule type="duplicateValues" dxfId="0" priority="12424"/>
  </conditionalFormatting>
  <conditionalFormatting sqref="UOH851921">
    <cfRule type="duplicateValues" dxfId="0" priority="11399"/>
    <cfRule type="duplicateValues" dxfId="0" priority="12423"/>
  </conditionalFormatting>
  <conditionalFormatting sqref="UYD851921">
    <cfRule type="duplicateValues" dxfId="0" priority="11398"/>
    <cfRule type="duplicateValues" dxfId="0" priority="12422"/>
  </conditionalFormatting>
  <conditionalFormatting sqref="VHZ851921">
    <cfRule type="duplicateValues" dxfId="0" priority="11397"/>
    <cfRule type="duplicateValues" dxfId="0" priority="12421"/>
  </conditionalFormatting>
  <conditionalFormatting sqref="VRV851921">
    <cfRule type="duplicateValues" dxfId="0" priority="11396"/>
    <cfRule type="duplicateValues" dxfId="0" priority="12420"/>
  </conditionalFormatting>
  <conditionalFormatting sqref="WBR851921">
    <cfRule type="duplicateValues" dxfId="0" priority="11395"/>
    <cfRule type="duplicateValues" dxfId="0" priority="12419"/>
  </conditionalFormatting>
  <conditionalFormatting sqref="WLN851921">
    <cfRule type="duplicateValues" dxfId="0" priority="11394"/>
    <cfRule type="duplicateValues" dxfId="0" priority="12418"/>
  </conditionalFormatting>
  <conditionalFormatting sqref="WVJ851921">
    <cfRule type="duplicateValues" dxfId="0" priority="11393"/>
    <cfRule type="duplicateValues" dxfId="0" priority="12417"/>
  </conditionalFormatting>
  <conditionalFormatting sqref="B851930">
    <cfRule type="duplicateValues" dxfId="0" priority="7360"/>
    <cfRule type="duplicateValues" dxfId="0" priority="8384"/>
  </conditionalFormatting>
  <conditionalFormatting sqref="IX851930">
    <cfRule type="duplicateValues" dxfId="0" priority="7359"/>
    <cfRule type="duplicateValues" dxfId="0" priority="8383"/>
  </conditionalFormatting>
  <conditionalFormatting sqref="ST851930">
    <cfRule type="duplicateValues" dxfId="0" priority="7358"/>
    <cfRule type="duplicateValues" dxfId="0" priority="8382"/>
  </conditionalFormatting>
  <conditionalFormatting sqref="ACP851930">
    <cfRule type="duplicateValues" dxfId="0" priority="7357"/>
    <cfRule type="duplicateValues" dxfId="0" priority="8381"/>
  </conditionalFormatting>
  <conditionalFormatting sqref="AML851930">
    <cfRule type="duplicateValues" dxfId="0" priority="7356"/>
    <cfRule type="duplicateValues" dxfId="0" priority="8380"/>
  </conditionalFormatting>
  <conditionalFormatting sqref="AWH851930">
    <cfRule type="duplicateValues" dxfId="0" priority="7355"/>
    <cfRule type="duplicateValues" dxfId="0" priority="8379"/>
  </conditionalFormatting>
  <conditionalFormatting sqref="BGD851930">
    <cfRule type="duplicateValues" dxfId="0" priority="7354"/>
    <cfRule type="duplicateValues" dxfId="0" priority="8378"/>
  </conditionalFormatting>
  <conditionalFormatting sqref="BPZ851930">
    <cfRule type="duplicateValues" dxfId="0" priority="7353"/>
    <cfRule type="duplicateValues" dxfId="0" priority="8377"/>
  </conditionalFormatting>
  <conditionalFormatting sqref="BZV851930">
    <cfRule type="duplicateValues" dxfId="0" priority="7352"/>
    <cfRule type="duplicateValues" dxfId="0" priority="8376"/>
  </conditionalFormatting>
  <conditionalFormatting sqref="CJR851930">
    <cfRule type="duplicateValues" dxfId="0" priority="7351"/>
    <cfRule type="duplicateValues" dxfId="0" priority="8375"/>
  </conditionalFormatting>
  <conditionalFormatting sqref="CTN851930">
    <cfRule type="duplicateValues" dxfId="0" priority="7350"/>
    <cfRule type="duplicateValues" dxfId="0" priority="8374"/>
  </conditionalFormatting>
  <conditionalFormatting sqref="DDJ851930">
    <cfRule type="duplicateValues" dxfId="0" priority="7349"/>
    <cfRule type="duplicateValues" dxfId="0" priority="8373"/>
  </conditionalFormatting>
  <conditionalFormatting sqref="DNF851930">
    <cfRule type="duplicateValues" dxfId="0" priority="7348"/>
    <cfRule type="duplicateValues" dxfId="0" priority="8372"/>
  </conditionalFormatting>
  <conditionalFormatting sqref="DXB851930">
    <cfRule type="duplicateValues" dxfId="0" priority="7347"/>
    <cfRule type="duplicateValues" dxfId="0" priority="8371"/>
  </conditionalFormatting>
  <conditionalFormatting sqref="EGX851930">
    <cfRule type="duplicateValues" dxfId="0" priority="7346"/>
    <cfRule type="duplicateValues" dxfId="0" priority="8370"/>
  </conditionalFormatting>
  <conditionalFormatting sqref="EQT851930">
    <cfRule type="duplicateValues" dxfId="0" priority="7345"/>
    <cfRule type="duplicateValues" dxfId="0" priority="8369"/>
  </conditionalFormatting>
  <conditionalFormatting sqref="FAP851930">
    <cfRule type="duplicateValues" dxfId="0" priority="7344"/>
    <cfRule type="duplicateValues" dxfId="0" priority="8368"/>
  </conditionalFormatting>
  <conditionalFormatting sqref="FKL851930">
    <cfRule type="duplicateValues" dxfId="0" priority="7343"/>
    <cfRule type="duplicateValues" dxfId="0" priority="8367"/>
  </conditionalFormatting>
  <conditionalFormatting sqref="FUH851930">
    <cfRule type="duplicateValues" dxfId="0" priority="7342"/>
    <cfRule type="duplicateValues" dxfId="0" priority="8366"/>
  </conditionalFormatting>
  <conditionalFormatting sqref="GED851930">
    <cfRule type="duplicateValues" dxfId="0" priority="7341"/>
    <cfRule type="duplicateValues" dxfId="0" priority="8365"/>
  </conditionalFormatting>
  <conditionalFormatting sqref="GNZ851930">
    <cfRule type="duplicateValues" dxfId="0" priority="7340"/>
    <cfRule type="duplicateValues" dxfId="0" priority="8364"/>
  </conditionalFormatting>
  <conditionalFormatting sqref="GXV851930">
    <cfRule type="duplicateValues" dxfId="0" priority="7339"/>
    <cfRule type="duplicateValues" dxfId="0" priority="8363"/>
  </conditionalFormatting>
  <conditionalFormatting sqref="HHR851930">
    <cfRule type="duplicateValues" dxfId="0" priority="7338"/>
    <cfRule type="duplicateValues" dxfId="0" priority="8362"/>
  </conditionalFormatting>
  <conditionalFormatting sqref="HRN851930">
    <cfRule type="duplicateValues" dxfId="0" priority="7337"/>
    <cfRule type="duplicateValues" dxfId="0" priority="8361"/>
  </conditionalFormatting>
  <conditionalFormatting sqref="IBJ851930">
    <cfRule type="duplicateValues" dxfId="0" priority="7336"/>
    <cfRule type="duplicateValues" dxfId="0" priority="8360"/>
  </conditionalFormatting>
  <conditionalFormatting sqref="ILF851930">
    <cfRule type="duplicateValues" dxfId="0" priority="7335"/>
    <cfRule type="duplicateValues" dxfId="0" priority="8359"/>
  </conditionalFormatting>
  <conditionalFormatting sqref="IVB851930">
    <cfRule type="duplicateValues" dxfId="0" priority="7334"/>
    <cfRule type="duplicateValues" dxfId="0" priority="8358"/>
  </conditionalFormatting>
  <conditionalFormatting sqref="JEX851930">
    <cfRule type="duplicateValues" dxfId="0" priority="7333"/>
    <cfRule type="duplicateValues" dxfId="0" priority="8357"/>
  </conditionalFormatting>
  <conditionalFormatting sqref="JOT851930">
    <cfRule type="duplicateValues" dxfId="0" priority="7332"/>
    <cfRule type="duplicateValues" dxfId="0" priority="8356"/>
  </conditionalFormatting>
  <conditionalFormatting sqref="JYP851930">
    <cfRule type="duplicateValues" dxfId="0" priority="7331"/>
    <cfRule type="duplicateValues" dxfId="0" priority="8355"/>
  </conditionalFormatting>
  <conditionalFormatting sqref="KIL851930">
    <cfRule type="duplicateValues" dxfId="0" priority="7330"/>
    <cfRule type="duplicateValues" dxfId="0" priority="8354"/>
  </conditionalFormatting>
  <conditionalFormatting sqref="KSH851930">
    <cfRule type="duplicateValues" dxfId="0" priority="7329"/>
    <cfRule type="duplicateValues" dxfId="0" priority="8353"/>
  </conditionalFormatting>
  <conditionalFormatting sqref="LCD851930">
    <cfRule type="duplicateValues" dxfId="0" priority="7328"/>
    <cfRule type="duplicateValues" dxfId="0" priority="8352"/>
  </conditionalFormatting>
  <conditionalFormatting sqref="LLZ851930">
    <cfRule type="duplicateValues" dxfId="0" priority="7327"/>
    <cfRule type="duplicateValues" dxfId="0" priority="8351"/>
  </conditionalFormatting>
  <conditionalFormatting sqref="LVV851930">
    <cfRule type="duplicateValues" dxfId="0" priority="7326"/>
    <cfRule type="duplicateValues" dxfId="0" priority="8350"/>
  </conditionalFormatting>
  <conditionalFormatting sqref="MFR851930">
    <cfRule type="duplicateValues" dxfId="0" priority="7325"/>
    <cfRule type="duplicateValues" dxfId="0" priority="8349"/>
  </conditionalFormatting>
  <conditionalFormatting sqref="MPN851930">
    <cfRule type="duplicateValues" dxfId="0" priority="7324"/>
    <cfRule type="duplicateValues" dxfId="0" priority="8348"/>
  </conditionalFormatting>
  <conditionalFormatting sqref="MZJ851930">
    <cfRule type="duplicateValues" dxfId="0" priority="7323"/>
    <cfRule type="duplicateValues" dxfId="0" priority="8347"/>
  </conditionalFormatting>
  <conditionalFormatting sqref="NJF851930">
    <cfRule type="duplicateValues" dxfId="0" priority="7322"/>
    <cfRule type="duplicateValues" dxfId="0" priority="8346"/>
  </conditionalFormatting>
  <conditionalFormatting sqref="NTB851930">
    <cfRule type="duplicateValues" dxfId="0" priority="7321"/>
    <cfRule type="duplicateValues" dxfId="0" priority="8345"/>
  </conditionalFormatting>
  <conditionalFormatting sqref="OCX851930">
    <cfRule type="duplicateValues" dxfId="0" priority="7320"/>
    <cfRule type="duplicateValues" dxfId="0" priority="8344"/>
  </conditionalFormatting>
  <conditionalFormatting sqref="OMT851930">
    <cfRule type="duplicateValues" dxfId="0" priority="7319"/>
    <cfRule type="duplicateValues" dxfId="0" priority="8343"/>
  </conditionalFormatting>
  <conditionalFormatting sqref="OWP851930">
    <cfRule type="duplicateValues" dxfId="0" priority="7318"/>
    <cfRule type="duplicateValues" dxfId="0" priority="8342"/>
  </conditionalFormatting>
  <conditionalFormatting sqref="PGL851930">
    <cfRule type="duplicateValues" dxfId="0" priority="7317"/>
    <cfRule type="duplicateValues" dxfId="0" priority="8341"/>
  </conditionalFormatting>
  <conditionalFormatting sqref="PQH851930">
    <cfRule type="duplicateValues" dxfId="0" priority="7316"/>
    <cfRule type="duplicateValues" dxfId="0" priority="8340"/>
  </conditionalFormatting>
  <conditionalFormatting sqref="QAD851930">
    <cfRule type="duplicateValues" dxfId="0" priority="7315"/>
    <cfRule type="duplicateValues" dxfId="0" priority="8339"/>
  </conditionalFormatting>
  <conditionalFormatting sqref="QJZ851930">
    <cfRule type="duplicateValues" dxfId="0" priority="7314"/>
    <cfRule type="duplicateValues" dxfId="0" priority="8338"/>
  </conditionalFormatting>
  <conditionalFormatting sqref="QTV851930">
    <cfRule type="duplicateValues" dxfId="0" priority="7313"/>
    <cfRule type="duplicateValues" dxfId="0" priority="8337"/>
  </conditionalFormatting>
  <conditionalFormatting sqref="RDR851930">
    <cfRule type="duplicateValues" dxfId="0" priority="7312"/>
    <cfRule type="duplicateValues" dxfId="0" priority="8336"/>
  </conditionalFormatting>
  <conditionalFormatting sqref="RNN851930">
    <cfRule type="duplicateValues" dxfId="0" priority="7311"/>
    <cfRule type="duplicateValues" dxfId="0" priority="8335"/>
  </conditionalFormatting>
  <conditionalFormatting sqref="RXJ851930">
    <cfRule type="duplicateValues" dxfId="0" priority="7310"/>
    <cfRule type="duplicateValues" dxfId="0" priority="8334"/>
  </conditionalFormatting>
  <conditionalFormatting sqref="SHF851930">
    <cfRule type="duplicateValues" dxfId="0" priority="7309"/>
    <cfRule type="duplicateValues" dxfId="0" priority="8333"/>
  </conditionalFormatting>
  <conditionalFormatting sqref="SRB851930">
    <cfRule type="duplicateValues" dxfId="0" priority="7308"/>
    <cfRule type="duplicateValues" dxfId="0" priority="8332"/>
  </conditionalFormatting>
  <conditionalFormatting sqref="TAX851930">
    <cfRule type="duplicateValues" dxfId="0" priority="7307"/>
    <cfRule type="duplicateValues" dxfId="0" priority="8331"/>
  </conditionalFormatting>
  <conditionalFormatting sqref="TKT851930">
    <cfRule type="duplicateValues" dxfId="0" priority="7306"/>
    <cfRule type="duplicateValues" dxfId="0" priority="8330"/>
  </conditionalFormatting>
  <conditionalFormatting sqref="TUP851930">
    <cfRule type="duplicateValues" dxfId="0" priority="7305"/>
    <cfRule type="duplicateValues" dxfId="0" priority="8329"/>
  </conditionalFormatting>
  <conditionalFormatting sqref="UEL851930">
    <cfRule type="duplicateValues" dxfId="0" priority="7304"/>
    <cfRule type="duplicateValues" dxfId="0" priority="8328"/>
  </conditionalFormatting>
  <conditionalFormatting sqref="UOH851930">
    <cfRule type="duplicateValues" dxfId="0" priority="7303"/>
    <cfRule type="duplicateValues" dxfId="0" priority="8327"/>
  </conditionalFormatting>
  <conditionalFormatting sqref="UYD851930">
    <cfRule type="duplicateValues" dxfId="0" priority="7302"/>
    <cfRule type="duplicateValues" dxfId="0" priority="8326"/>
  </conditionalFormatting>
  <conditionalFormatting sqref="VHZ851930">
    <cfRule type="duplicateValues" dxfId="0" priority="7301"/>
    <cfRule type="duplicateValues" dxfId="0" priority="8325"/>
  </conditionalFormatting>
  <conditionalFormatting sqref="VRV851930">
    <cfRule type="duplicateValues" dxfId="0" priority="7300"/>
    <cfRule type="duplicateValues" dxfId="0" priority="8324"/>
  </conditionalFormatting>
  <conditionalFormatting sqref="WBR851930">
    <cfRule type="duplicateValues" dxfId="0" priority="7299"/>
    <cfRule type="duplicateValues" dxfId="0" priority="8323"/>
  </conditionalFormatting>
  <conditionalFormatting sqref="WLN851930">
    <cfRule type="duplicateValues" dxfId="0" priority="7298"/>
    <cfRule type="duplicateValues" dxfId="0" priority="8322"/>
  </conditionalFormatting>
  <conditionalFormatting sqref="WVJ851930">
    <cfRule type="duplicateValues" dxfId="0" priority="7297"/>
    <cfRule type="duplicateValues" dxfId="0" priority="8321"/>
  </conditionalFormatting>
  <conditionalFormatting sqref="B851932">
    <cfRule type="duplicateValues" dxfId="0" priority="5312"/>
    <cfRule type="duplicateValues" dxfId="0" priority="6336"/>
  </conditionalFormatting>
  <conditionalFormatting sqref="IX851932">
    <cfRule type="duplicateValues" dxfId="0" priority="5311"/>
    <cfRule type="duplicateValues" dxfId="0" priority="6335"/>
  </conditionalFormatting>
  <conditionalFormatting sqref="ST851932">
    <cfRule type="duplicateValues" dxfId="0" priority="5310"/>
    <cfRule type="duplicateValues" dxfId="0" priority="6334"/>
  </conditionalFormatting>
  <conditionalFormatting sqref="ACP851932">
    <cfRule type="duplicateValues" dxfId="0" priority="5309"/>
    <cfRule type="duplicateValues" dxfId="0" priority="6333"/>
  </conditionalFormatting>
  <conditionalFormatting sqref="AML851932">
    <cfRule type="duplicateValues" dxfId="0" priority="5308"/>
    <cfRule type="duplicateValues" dxfId="0" priority="6332"/>
  </conditionalFormatting>
  <conditionalFormatting sqref="AWH851932">
    <cfRule type="duplicateValues" dxfId="0" priority="5307"/>
    <cfRule type="duplicateValues" dxfId="0" priority="6331"/>
  </conditionalFormatting>
  <conditionalFormatting sqref="BGD851932">
    <cfRule type="duplicateValues" dxfId="0" priority="5306"/>
    <cfRule type="duplicateValues" dxfId="0" priority="6330"/>
  </conditionalFormatting>
  <conditionalFormatting sqref="BPZ851932">
    <cfRule type="duplicateValues" dxfId="0" priority="5305"/>
    <cfRule type="duplicateValues" dxfId="0" priority="6329"/>
  </conditionalFormatting>
  <conditionalFormatting sqref="BZV851932">
    <cfRule type="duplicateValues" dxfId="0" priority="5304"/>
    <cfRule type="duplicateValues" dxfId="0" priority="6328"/>
  </conditionalFormatting>
  <conditionalFormatting sqref="CJR851932">
    <cfRule type="duplicateValues" dxfId="0" priority="5303"/>
    <cfRule type="duplicateValues" dxfId="0" priority="6327"/>
  </conditionalFormatting>
  <conditionalFormatting sqref="CTN851932">
    <cfRule type="duplicateValues" dxfId="0" priority="5302"/>
    <cfRule type="duplicateValues" dxfId="0" priority="6326"/>
  </conditionalFormatting>
  <conditionalFormatting sqref="DDJ851932">
    <cfRule type="duplicateValues" dxfId="0" priority="5301"/>
    <cfRule type="duplicateValues" dxfId="0" priority="6325"/>
  </conditionalFormatting>
  <conditionalFormatting sqref="DNF851932">
    <cfRule type="duplicateValues" dxfId="0" priority="5300"/>
    <cfRule type="duplicateValues" dxfId="0" priority="6324"/>
  </conditionalFormatting>
  <conditionalFormatting sqref="DXB851932">
    <cfRule type="duplicateValues" dxfId="0" priority="5299"/>
    <cfRule type="duplicateValues" dxfId="0" priority="6323"/>
  </conditionalFormatting>
  <conditionalFormatting sqref="EGX851932">
    <cfRule type="duplicateValues" dxfId="0" priority="5298"/>
    <cfRule type="duplicateValues" dxfId="0" priority="6322"/>
  </conditionalFormatting>
  <conditionalFormatting sqref="EQT851932">
    <cfRule type="duplicateValues" dxfId="0" priority="5297"/>
    <cfRule type="duplicateValues" dxfId="0" priority="6321"/>
  </conditionalFormatting>
  <conditionalFormatting sqref="FAP851932">
    <cfRule type="duplicateValues" dxfId="0" priority="5296"/>
    <cfRule type="duplicateValues" dxfId="0" priority="6320"/>
  </conditionalFormatting>
  <conditionalFormatting sqref="FKL851932">
    <cfRule type="duplicateValues" dxfId="0" priority="5295"/>
    <cfRule type="duplicateValues" dxfId="0" priority="6319"/>
  </conditionalFormatting>
  <conditionalFormatting sqref="FUH851932">
    <cfRule type="duplicateValues" dxfId="0" priority="5294"/>
    <cfRule type="duplicateValues" dxfId="0" priority="6318"/>
  </conditionalFormatting>
  <conditionalFormatting sqref="GED851932">
    <cfRule type="duplicateValues" dxfId="0" priority="5293"/>
    <cfRule type="duplicateValues" dxfId="0" priority="6317"/>
  </conditionalFormatting>
  <conditionalFormatting sqref="GNZ851932">
    <cfRule type="duplicateValues" dxfId="0" priority="5292"/>
    <cfRule type="duplicateValues" dxfId="0" priority="6316"/>
  </conditionalFormatting>
  <conditionalFormatting sqref="GXV851932">
    <cfRule type="duplicateValues" dxfId="0" priority="5291"/>
    <cfRule type="duplicateValues" dxfId="0" priority="6315"/>
  </conditionalFormatting>
  <conditionalFormatting sqref="HHR851932">
    <cfRule type="duplicateValues" dxfId="0" priority="5290"/>
    <cfRule type="duplicateValues" dxfId="0" priority="6314"/>
  </conditionalFormatting>
  <conditionalFormatting sqref="HRN851932">
    <cfRule type="duplicateValues" dxfId="0" priority="5289"/>
    <cfRule type="duplicateValues" dxfId="0" priority="6313"/>
  </conditionalFormatting>
  <conditionalFormatting sqref="IBJ851932">
    <cfRule type="duplicateValues" dxfId="0" priority="5288"/>
    <cfRule type="duplicateValues" dxfId="0" priority="6312"/>
  </conditionalFormatting>
  <conditionalFormatting sqref="ILF851932">
    <cfRule type="duplicateValues" dxfId="0" priority="5287"/>
    <cfRule type="duplicateValues" dxfId="0" priority="6311"/>
  </conditionalFormatting>
  <conditionalFormatting sqref="IVB851932">
    <cfRule type="duplicateValues" dxfId="0" priority="5286"/>
    <cfRule type="duplicateValues" dxfId="0" priority="6310"/>
  </conditionalFormatting>
  <conditionalFormatting sqref="JEX851932">
    <cfRule type="duplicateValues" dxfId="0" priority="5285"/>
    <cfRule type="duplicateValues" dxfId="0" priority="6309"/>
  </conditionalFormatting>
  <conditionalFormatting sqref="JOT851932">
    <cfRule type="duplicateValues" dxfId="0" priority="5284"/>
    <cfRule type="duplicateValues" dxfId="0" priority="6308"/>
  </conditionalFormatting>
  <conditionalFormatting sqref="JYP851932">
    <cfRule type="duplicateValues" dxfId="0" priority="5283"/>
    <cfRule type="duplicateValues" dxfId="0" priority="6307"/>
  </conditionalFormatting>
  <conditionalFormatting sqref="KIL851932">
    <cfRule type="duplicateValues" dxfId="0" priority="5282"/>
    <cfRule type="duplicateValues" dxfId="0" priority="6306"/>
  </conditionalFormatting>
  <conditionalFormatting sqref="KSH851932">
    <cfRule type="duplicateValues" dxfId="0" priority="5281"/>
    <cfRule type="duplicateValues" dxfId="0" priority="6305"/>
  </conditionalFormatting>
  <conditionalFormatting sqref="LCD851932">
    <cfRule type="duplicateValues" dxfId="0" priority="5280"/>
    <cfRule type="duplicateValues" dxfId="0" priority="6304"/>
  </conditionalFormatting>
  <conditionalFormatting sqref="LLZ851932">
    <cfRule type="duplicateValues" dxfId="0" priority="5279"/>
    <cfRule type="duplicateValues" dxfId="0" priority="6303"/>
  </conditionalFormatting>
  <conditionalFormatting sqref="LVV851932">
    <cfRule type="duplicateValues" dxfId="0" priority="5278"/>
    <cfRule type="duplicateValues" dxfId="0" priority="6302"/>
  </conditionalFormatting>
  <conditionalFormatting sqref="MFR851932">
    <cfRule type="duplicateValues" dxfId="0" priority="5277"/>
    <cfRule type="duplicateValues" dxfId="0" priority="6301"/>
  </conditionalFormatting>
  <conditionalFormatting sqref="MPN851932">
    <cfRule type="duplicateValues" dxfId="0" priority="5276"/>
    <cfRule type="duplicateValues" dxfId="0" priority="6300"/>
  </conditionalFormatting>
  <conditionalFormatting sqref="MZJ851932">
    <cfRule type="duplicateValues" dxfId="0" priority="5275"/>
    <cfRule type="duplicateValues" dxfId="0" priority="6299"/>
  </conditionalFormatting>
  <conditionalFormatting sqref="NJF851932">
    <cfRule type="duplicateValues" dxfId="0" priority="5274"/>
    <cfRule type="duplicateValues" dxfId="0" priority="6298"/>
  </conditionalFormatting>
  <conditionalFormatting sqref="NTB851932">
    <cfRule type="duplicateValues" dxfId="0" priority="5273"/>
    <cfRule type="duplicateValues" dxfId="0" priority="6297"/>
  </conditionalFormatting>
  <conditionalFormatting sqref="OCX851932">
    <cfRule type="duplicateValues" dxfId="0" priority="5272"/>
    <cfRule type="duplicateValues" dxfId="0" priority="6296"/>
  </conditionalFormatting>
  <conditionalFormatting sqref="OMT851932">
    <cfRule type="duplicateValues" dxfId="0" priority="5271"/>
    <cfRule type="duplicateValues" dxfId="0" priority="6295"/>
  </conditionalFormatting>
  <conditionalFormatting sqref="OWP851932">
    <cfRule type="duplicateValues" dxfId="0" priority="5270"/>
    <cfRule type="duplicateValues" dxfId="0" priority="6294"/>
  </conditionalFormatting>
  <conditionalFormatting sqref="PGL851932">
    <cfRule type="duplicateValues" dxfId="0" priority="5269"/>
    <cfRule type="duplicateValues" dxfId="0" priority="6293"/>
  </conditionalFormatting>
  <conditionalFormatting sqref="PQH851932">
    <cfRule type="duplicateValues" dxfId="0" priority="5268"/>
    <cfRule type="duplicateValues" dxfId="0" priority="6292"/>
  </conditionalFormatting>
  <conditionalFormatting sqref="QAD851932">
    <cfRule type="duplicateValues" dxfId="0" priority="5267"/>
    <cfRule type="duplicateValues" dxfId="0" priority="6291"/>
  </conditionalFormatting>
  <conditionalFormatting sqref="QJZ851932">
    <cfRule type="duplicateValues" dxfId="0" priority="5266"/>
    <cfRule type="duplicateValues" dxfId="0" priority="6290"/>
  </conditionalFormatting>
  <conditionalFormatting sqref="QTV851932">
    <cfRule type="duplicateValues" dxfId="0" priority="5265"/>
    <cfRule type="duplicateValues" dxfId="0" priority="6289"/>
  </conditionalFormatting>
  <conditionalFormatting sqref="RDR851932">
    <cfRule type="duplicateValues" dxfId="0" priority="5264"/>
    <cfRule type="duplicateValues" dxfId="0" priority="6288"/>
  </conditionalFormatting>
  <conditionalFormatting sqref="RNN851932">
    <cfRule type="duplicateValues" dxfId="0" priority="5263"/>
    <cfRule type="duplicateValues" dxfId="0" priority="6287"/>
  </conditionalFormatting>
  <conditionalFormatting sqref="RXJ851932">
    <cfRule type="duplicateValues" dxfId="0" priority="5262"/>
    <cfRule type="duplicateValues" dxfId="0" priority="6286"/>
  </conditionalFormatting>
  <conditionalFormatting sqref="SHF851932">
    <cfRule type="duplicateValues" dxfId="0" priority="5261"/>
    <cfRule type="duplicateValues" dxfId="0" priority="6285"/>
  </conditionalFormatting>
  <conditionalFormatting sqref="SRB851932">
    <cfRule type="duplicateValues" dxfId="0" priority="5260"/>
    <cfRule type="duplicateValues" dxfId="0" priority="6284"/>
  </conditionalFormatting>
  <conditionalFormatting sqref="TAX851932">
    <cfRule type="duplicateValues" dxfId="0" priority="5259"/>
    <cfRule type="duplicateValues" dxfId="0" priority="6283"/>
  </conditionalFormatting>
  <conditionalFormatting sqref="TKT851932">
    <cfRule type="duplicateValues" dxfId="0" priority="5258"/>
    <cfRule type="duplicateValues" dxfId="0" priority="6282"/>
  </conditionalFormatting>
  <conditionalFormatting sqref="TUP851932">
    <cfRule type="duplicateValues" dxfId="0" priority="5257"/>
    <cfRule type="duplicateValues" dxfId="0" priority="6281"/>
  </conditionalFormatting>
  <conditionalFormatting sqref="UEL851932">
    <cfRule type="duplicateValues" dxfId="0" priority="5256"/>
    <cfRule type="duplicateValues" dxfId="0" priority="6280"/>
  </conditionalFormatting>
  <conditionalFormatting sqref="UOH851932">
    <cfRule type="duplicateValues" dxfId="0" priority="5255"/>
    <cfRule type="duplicateValues" dxfId="0" priority="6279"/>
  </conditionalFormatting>
  <conditionalFormatting sqref="UYD851932">
    <cfRule type="duplicateValues" dxfId="0" priority="5254"/>
    <cfRule type="duplicateValues" dxfId="0" priority="6278"/>
  </conditionalFormatting>
  <conditionalFormatting sqref="VHZ851932">
    <cfRule type="duplicateValues" dxfId="0" priority="5253"/>
    <cfRule type="duplicateValues" dxfId="0" priority="6277"/>
  </conditionalFormatting>
  <conditionalFormatting sqref="VRV851932">
    <cfRule type="duplicateValues" dxfId="0" priority="5252"/>
    <cfRule type="duplicateValues" dxfId="0" priority="6276"/>
  </conditionalFormatting>
  <conditionalFormatting sqref="WBR851932">
    <cfRule type="duplicateValues" dxfId="0" priority="5251"/>
    <cfRule type="duplicateValues" dxfId="0" priority="6275"/>
  </conditionalFormatting>
  <conditionalFormatting sqref="WLN851932">
    <cfRule type="duplicateValues" dxfId="0" priority="5250"/>
    <cfRule type="duplicateValues" dxfId="0" priority="6274"/>
  </conditionalFormatting>
  <conditionalFormatting sqref="WVJ851932">
    <cfRule type="duplicateValues" dxfId="0" priority="5249"/>
    <cfRule type="duplicateValues" dxfId="0" priority="6273"/>
  </conditionalFormatting>
  <conditionalFormatting sqref="B851935">
    <cfRule type="duplicateValues" dxfId="0" priority="9408"/>
    <cfRule type="duplicateValues" dxfId="0" priority="10432"/>
  </conditionalFormatting>
  <conditionalFormatting sqref="IX851935">
    <cfRule type="duplicateValues" dxfId="0" priority="9407"/>
    <cfRule type="duplicateValues" dxfId="0" priority="10431"/>
  </conditionalFormatting>
  <conditionalFormatting sqref="ST851935">
    <cfRule type="duplicateValues" dxfId="0" priority="9406"/>
    <cfRule type="duplicateValues" dxfId="0" priority="10430"/>
  </conditionalFormatting>
  <conditionalFormatting sqref="ACP851935">
    <cfRule type="duplicateValues" dxfId="0" priority="9405"/>
    <cfRule type="duplicateValues" dxfId="0" priority="10429"/>
  </conditionalFormatting>
  <conditionalFormatting sqref="AML851935">
    <cfRule type="duplicateValues" dxfId="0" priority="9404"/>
    <cfRule type="duplicateValues" dxfId="0" priority="10428"/>
  </conditionalFormatting>
  <conditionalFormatting sqref="AWH851935">
    <cfRule type="duplicateValues" dxfId="0" priority="9403"/>
    <cfRule type="duplicateValues" dxfId="0" priority="10427"/>
  </conditionalFormatting>
  <conditionalFormatting sqref="BGD851935">
    <cfRule type="duplicateValues" dxfId="0" priority="9402"/>
    <cfRule type="duplicateValues" dxfId="0" priority="10426"/>
  </conditionalFormatting>
  <conditionalFormatting sqref="BPZ851935">
    <cfRule type="duplicateValues" dxfId="0" priority="9401"/>
    <cfRule type="duplicateValues" dxfId="0" priority="10425"/>
  </conditionalFormatting>
  <conditionalFormatting sqref="BZV851935">
    <cfRule type="duplicateValues" dxfId="0" priority="9400"/>
    <cfRule type="duplicateValues" dxfId="0" priority="10424"/>
  </conditionalFormatting>
  <conditionalFormatting sqref="CJR851935">
    <cfRule type="duplicateValues" dxfId="0" priority="9399"/>
    <cfRule type="duplicateValues" dxfId="0" priority="10423"/>
  </conditionalFormatting>
  <conditionalFormatting sqref="CTN851935">
    <cfRule type="duplicateValues" dxfId="0" priority="9398"/>
    <cfRule type="duplicateValues" dxfId="0" priority="10422"/>
  </conditionalFormatting>
  <conditionalFormatting sqref="DDJ851935">
    <cfRule type="duplicateValues" dxfId="0" priority="9397"/>
    <cfRule type="duplicateValues" dxfId="0" priority="10421"/>
  </conditionalFormatting>
  <conditionalFormatting sqref="DNF851935">
    <cfRule type="duplicateValues" dxfId="0" priority="9396"/>
    <cfRule type="duplicateValues" dxfId="0" priority="10420"/>
  </conditionalFormatting>
  <conditionalFormatting sqref="DXB851935">
    <cfRule type="duplicateValues" dxfId="0" priority="9395"/>
    <cfRule type="duplicateValues" dxfId="0" priority="10419"/>
  </conditionalFormatting>
  <conditionalFormatting sqref="EGX851935">
    <cfRule type="duplicateValues" dxfId="0" priority="9394"/>
    <cfRule type="duplicateValues" dxfId="0" priority="10418"/>
  </conditionalFormatting>
  <conditionalFormatting sqref="EQT851935">
    <cfRule type="duplicateValues" dxfId="0" priority="9393"/>
    <cfRule type="duplicateValues" dxfId="0" priority="10417"/>
  </conditionalFormatting>
  <conditionalFormatting sqref="FAP851935">
    <cfRule type="duplicateValues" dxfId="0" priority="9392"/>
    <cfRule type="duplicateValues" dxfId="0" priority="10416"/>
  </conditionalFormatting>
  <conditionalFormatting sqref="FKL851935">
    <cfRule type="duplicateValues" dxfId="0" priority="9391"/>
    <cfRule type="duplicateValues" dxfId="0" priority="10415"/>
  </conditionalFormatting>
  <conditionalFormatting sqref="FUH851935">
    <cfRule type="duplicateValues" dxfId="0" priority="9390"/>
    <cfRule type="duplicateValues" dxfId="0" priority="10414"/>
  </conditionalFormatting>
  <conditionalFormatting sqref="GED851935">
    <cfRule type="duplicateValues" dxfId="0" priority="9389"/>
    <cfRule type="duplicateValues" dxfId="0" priority="10413"/>
  </conditionalFormatting>
  <conditionalFormatting sqref="GNZ851935">
    <cfRule type="duplicateValues" dxfId="0" priority="9388"/>
    <cfRule type="duplicateValues" dxfId="0" priority="10412"/>
  </conditionalFormatting>
  <conditionalFormatting sqref="GXV851935">
    <cfRule type="duplicateValues" dxfId="0" priority="9387"/>
    <cfRule type="duplicateValues" dxfId="0" priority="10411"/>
  </conditionalFormatting>
  <conditionalFormatting sqref="HHR851935">
    <cfRule type="duplicateValues" dxfId="0" priority="9386"/>
    <cfRule type="duplicateValues" dxfId="0" priority="10410"/>
  </conditionalFormatting>
  <conditionalFormatting sqref="HRN851935">
    <cfRule type="duplicateValues" dxfId="0" priority="9385"/>
    <cfRule type="duplicateValues" dxfId="0" priority="10409"/>
  </conditionalFormatting>
  <conditionalFormatting sqref="IBJ851935">
    <cfRule type="duplicateValues" dxfId="0" priority="9384"/>
    <cfRule type="duplicateValues" dxfId="0" priority="10408"/>
  </conditionalFormatting>
  <conditionalFormatting sqref="ILF851935">
    <cfRule type="duplicateValues" dxfId="0" priority="9383"/>
    <cfRule type="duplicateValues" dxfId="0" priority="10407"/>
  </conditionalFormatting>
  <conditionalFormatting sqref="IVB851935">
    <cfRule type="duplicateValues" dxfId="0" priority="9382"/>
    <cfRule type="duplicateValues" dxfId="0" priority="10406"/>
  </conditionalFormatting>
  <conditionalFormatting sqref="JEX851935">
    <cfRule type="duplicateValues" dxfId="0" priority="9381"/>
    <cfRule type="duplicateValues" dxfId="0" priority="10405"/>
  </conditionalFormatting>
  <conditionalFormatting sqref="JOT851935">
    <cfRule type="duplicateValues" dxfId="0" priority="9380"/>
    <cfRule type="duplicateValues" dxfId="0" priority="10404"/>
  </conditionalFormatting>
  <conditionalFormatting sqref="JYP851935">
    <cfRule type="duplicateValues" dxfId="0" priority="9379"/>
    <cfRule type="duplicateValues" dxfId="0" priority="10403"/>
  </conditionalFormatting>
  <conditionalFormatting sqref="KIL851935">
    <cfRule type="duplicateValues" dxfId="0" priority="9378"/>
    <cfRule type="duplicateValues" dxfId="0" priority="10402"/>
  </conditionalFormatting>
  <conditionalFormatting sqref="KSH851935">
    <cfRule type="duplicateValues" dxfId="0" priority="9377"/>
    <cfRule type="duplicateValues" dxfId="0" priority="10401"/>
  </conditionalFormatting>
  <conditionalFormatting sqref="LCD851935">
    <cfRule type="duplicateValues" dxfId="0" priority="9376"/>
    <cfRule type="duplicateValues" dxfId="0" priority="10400"/>
  </conditionalFormatting>
  <conditionalFormatting sqref="LLZ851935">
    <cfRule type="duplicateValues" dxfId="0" priority="9375"/>
    <cfRule type="duplicateValues" dxfId="0" priority="10399"/>
  </conditionalFormatting>
  <conditionalFormatting sqref="LVV851935">
    <cfRule type="duplicateValues" dxfId="0" priority="9374"/>
    <cfRule type="duplicateValues" dxfId="0" priority="10398"/>
  </conditionalFormatting>
  <conditionalFormatting sqref="MFR851935">
    <cfRule type="duplicateValues" dxfId="0" priority="9373"/>
    <cfRule type="duplicateValues" dxfId="0" priority="10397"/>
  </conditionalFormatting>
  <conditionalFormatting sqref="MPN851935">
    <cfRule type="duplicateValues" dxfId="0" priority="9372"/>
    <cfRule type="duplicateValues" dxfId="0" priority="10396"/>
  </conditionalFormatting>
  <conditionalFormatting sqref="MZJ851935">
    <cfRule type="duplicateValues" dxfId="0" priority="9371"/>
    <cfRule type="duplicateValues" dxfId="0" priority="10395"/>
  </conditionalFormatting>
  <conditionalFormatting sqref="NJF851935">
    <cfRule type="duplicateValues" dxfId="0" priority="9370"/>
    <cfRule type="duplicateValues" dxfId="0" priority="10394"/>
  </conditionalFormatting>
  <conditionalFormatting sqref="NTB851935">
    <cfRule type="duplicateValues" dxfId="0" priority="9369"/>
    <cfRule type="duplicateValues" dxfId="0" priority="10393"/>
  </conditionalFormatting>
  <conditionalFormatting sqref="OCX851935">
    <cfRule type="duplicateValues" dxfId="0" priority="9368"/>
    <cfRule type="duplicateValues" dxfId="0" priority="10392"/>
  </conditionalFormatting>
  <conditionalFormatting sqref="OMT851935">
    <cfRule type="duplicateValues" dxfId="0" priority="9367"/>
    <cfRule type="duplicateValues" dxfId="0" priority="10391"/>
  </conditionalFormatting>
  <conditionalFormatting sqref="OWP851935">
    <cfRule type="duplicateValues" dxfId="0" priority="9366"/>
    <cfRule type="duplicateValues" dxfId="0" priority="10390"/>
  </conditionalFormatting>
  <conditionalFormatting sqref="PGL851935">
    <cfRule type="duplicateValues" dxfId="0" priority="9365"/>
    <cfRule type="duplicateValues" dxfId="0" priority="10389"/>
  </conditionalFormatting>
  <conditionalFormatting sqref="PQH851935">
    <cfRule type="duplicateValues" dxfId="0" priority="9364"/>
    <cfRule type="duplicateValues" dxfId="0" priority="10388"/>
  </conditionalFormatting>
  <conditionalFormatting sqref="QAD851935">
    <cfRule type="duplicateValues" dxfId="0" priority="9363"/>
    <cfRule type="duplicateValues" dxfId="0" priority="10387"/>
  </conditionalFormatting>
  <conditionalFormatting sqref="QJZ851935">
    <cfRule type="duplicateValues" dxfId="0" priority="9362"/>
    <cfRule type="duplicateValues" dxfId="0" priority="10386"/>
  </conditionalFormatting>
  <conditionalFormatting sqref="QTV851935">
    <cfRule type="duplicateValues" dxfId="0" priority="9361"/>
    <cfRule type="duplicateValues" dxfId="0" priority="10385"/>
  </conditionalFormatting>
  <conditionalFormatting sqref="RDR851935">
    <cfRule type="duplicateValues" dxfId="0" priority="9360"/>
    <cfRule type="duplicateValues" dxfId="0" priority="10384"/>
  </conditionalFormatting>
  <conditionalFormatting sqref="RNN851935">
    <cfRule type="duplicateValues" dxfId="0" priority="9359"/>
    <cfRule type="duplicateValues" dxfId="0" priority="10383"/>
  </conditionalFormatting>
  <conditionalFormatting sqref="RXJ851935">
    <cfRule type="duplicateValues" dxfId="0" priority="9358"/>
    <cfRule type="duplicateValues" dxfId="0" priority="10382"/>
  </conditionalFormatting>
  <conditionalFormatting sqref="SHF851935">
    <cfRule type="duplicateValues" dxfId="0" priority="9357"/>
    <cfRule type="duplicateValues" dxfId="0" priority="10381"/>
  </conditionalFormatting>
  <conditionalFormatting sqref="SRB851935">
    <cfRule type="duplicateValues" dxfId="0" priority="9356"/>
    <cfRule type="duplicateValues" dxfId="0" priority="10380"/>
  </conditionalFormatting>
  <conditionalFormatting sqref="TAX851935">
    <cfRule type="duplicateValues" dxfId="0" priority="9355"/>
    <cfRule type="duplicateValues" dxfId="0" priority="10379"/>
  </conditionalFormatting>
  <conditionalFormatting sqref="TKT851935">
    <cfRule type="duplicateValues" dxfId="0" priority="9354"/>
    <cfRule type="duplicateValues" dxfId="0" priority="10378"/>
  </conditionalFormatting>
  <conditionalFormatting sqref="TUP851935">
    <cfRule type="duplicateValues" dxfId="0" priority="9353"/>
    <cfRule type="duplicateValues" dxfId="0" priority="10377"/>
  </conditionalFormatting>
  <conditionalFormatting sqref="UEL851935">
    <cfRule type="duplicateValues" dxfId="0" priority="9352"/>
    <cfRule type="duplicateValues" dxfId="0" priority="10376"/>
  </conditionalFormatting>
  <conditionalFormatting sqref="UOH851935">
    <cfRule type="duplicateValues" dxfId="0" priority="9351"/>
    <cfRule type="duplicateValues" dxfId="0" priority="10375"/>
  </conditionalFormatting>
  <conditionalFormatting sqref="UYD851935">
    <cfRule type="duplicateValues" dxfId="0" priority="9350"/>
    <cfRule type="duplicateValues" dxfId="0" priority="10374"/>
  </conditionalFormatting>
  <conditionalFormatting sqref="VHZ851935">
    <cfRule type="duplicateValues" dxfId="0" priority="9349"/>
    <cfRule type="duplicateValues" dxfId="0" priority="10373"/>
  </conditionalFormatting>
  <conditionalFormatting sqref="VRV851935">
    <cfRule type="duplicateValues" dxfId="0" priority="9348"/>
    <cfRule type="duplicateValues" dxfId="0" priority="10372"/>
  </conditionalFormatting>
  <conditionalFormatting sqref="WBR851935">
    <cfRule type="duplicateValues" dxfId="0" priority="9347"/>
    <cfRule type="duplicateValues" dxfId="0" priority="10371"/>
  </conditionalFormatting>
  <conditionalFormatting sqref="WLN851935">
    <cfRule type="duplicateValues" dxfId="0" priority="9346"/>
    <cfRule type="duplicateValues" dxfId="0" priority="10370"/>
  </conditionalFormatting>
  <conditionalFormatting sqref="WVJ851935">
    <cfRule type="duplicateValues" dxfId="0" priority="9345"/>
    <cfRule type="duplicateValues" dxfId="0" priority="10369"/>
  </conditionalFormatting>
  <conditionalFormatting sqref="B851938">
    <cfRule type="duplicateValues" dxfId="0" priority="4288"/>
  </conditionalFormatting>
  <conditionalFormatting sqref="IX851938">
    <cfRule type="duplicateValues" dxfId="0" priority="4287"/>
  </conditionalFormatting>
  <conditionalFormatting sqref="ST851938">
    <cfRule type="duplicateValues" dxfId="0" priority="4286"/>
  </conditionalFormatting>
  <conditionalFormatting sqref="ACP851938">
    <cfRule type="duplicateValues" dxfId="0" priority="4285"/>
  </conditionalFormatting>
  <conditionalFormatting sqref="AML851938">
    <cfRule type="duplicateValues" dxfId="0" priority="4284"/>
  </conditionalFormatting>
  <conditionalFormatting sqref="AWH851938">
    <cfRule type="duplicateValues" dxfId="0" priority="4283"/>
  </conditionalFormatting>
  <conditionalFormatting sqref="BGD851938">
    <cfRule type="duplicateValues" dxfId="0" priority="4282"/>
  </conditionalFormatting>
  <conditionalFormatting sqref="BPZ851938">
    <cfRule type="duplicateValues" dxfId="0" priority="4281"/>
  </conditionalFormatting>
  <conditionalFormatting sqref="BZV851938">
    <cfRule type="duplicateValues" dxfId="0" priority="4280"/>
  </conditionalFormatting>
  <conditionalFormatting sqref="CJR851938">
    <cfRule type="duplicateValues" dxfId="0" priority="4279"/>
  </conditionalFormatting>
  <conditionalFormatting sqref="CTN851938">
    <cfRule type="duplicateValues" dxfId="0" priority="4278"/>
  </conditionalFormatting>
  <conditionalFormatting sqref="DDJ851938">
    <cfRule type="duplicateValues" dxfId="0" priority="4277"/>
  </conditionalFormatting>
  <conditionalFormatting sqref="DNF851938">
    <cfRule type="duplicateValues" dxfId="0" priority="4276"/>
  </conditionalFormatting>
  <conditionalFormatting sqref="DXB851938">
    <cfRule type="duplicateValues" dxfId="0" priority="4275"/>
  </conditionalFormatting>
  <conditionalFormatting sqref="EGX851938">
    <cfRule type="duplicateValues" dxfId="0" priority="4274"/>
  </conditionalFormatting>
  <conditionalFormatting sqref="EQT851938">
    <cfRule type="duplicateValues" dxfId="0" priority="4273"/>
  </conditionalFormatting>
  <conditionalFormatting sqref="FAP851938">
    <cfRule type="duplicateValues" dxfId="0" priority="4272"/>
  </conditionalFormatting>
  <conditionalFormatting sqref="FKL851938">
    <cfRule type="duplicateValues" dxfId="0" priority="4271"/>
  </conditionalFormatting>
  <conditionalFormatting sqref="FUH851938">
    <cfRule type="duplicateValues" dxfId="0" priority="4270"/>
  </conditionalFormatting>
  <conditionalFormatting sqref="GED851938">
    <cfRule type="duplicateValues" dxfId="0" priority="4269"/>
  </conditionalFormatting>
  <conditionalFormatting sqref="GNZ851938">
    <cfRule type="duplicateValues" dxfId="0" priority="4268"/>
  </conditionalFormatting>
  <conditionalFormatting sqref="GXV851938">
    <cfRule type="duplicateValues" dxfId="0" priority="4267"/>
  </conditionalFormatting>
  <conditionalFormatting sqref="HHR851938">
    <cfRule type="duplicateValues" dxfId="0" priority="4266"/>
  </conditionalFormatting>
  <conditionalFormatting sqref="HRN851938">
    <cfRule type="duplicateValues" dxfId="0" priority="4265"/>
  </conditionalFormatting>
  <conditionalFormatting sqref="IBJ851938">
    <cfRule type="duplicateValues" dxfId="0" priority="4264"/>
  </conditionalFormatting>
  <conditionalFormatting sqref="ILF851938">
    <cfRule type="duplicateValues" dxfId="0" priority="4263"/>
  </conditionalFormatting>
  <conditionalFormatting sqref="IVB851938">
    <cfRule type="duplicateValues" dxfId="0" priority="4262"/>
  </conditionalFormatting>
  <conditionalFormatting sqref="JEX851938">
    <cfRule type="duplicateValues" dxfId="0" priority="4261"/>
  </conditionalFormatting>
  <conditionalFormatting sqref="JOT851938">
    <cfRule type="duplicateValues" dxfId="0" priority="4260"/>
  </conditionalFormatting>
  <conditionalFormatting sqref="JYP851938">
    <cfRule type="duplicateValues" dxfId="0" priority="4259"/>
  </conditionalFormatting>
  <conditionalFormatting sqref="KIL851938">
    <cfRule type="duplicateValues" dxfId="0" priority="4258"/>
  </conditionalFormatting>
  <conditionalFormatting sqref="KSH851938">
    <cfRule type="duplicateValues" dxfId="0" priority="4257"/>
  </conditionalFormatting>
  <conditionalFormatting sqref="LCD851938">
    <cfRule type="duplicateValues" dxfId="0" priority="4256"/>
  </conditionalFormatting>
  <conditionalFormatting sqref="LLZ851938">
    <cfRule type="duplicateValues" dxfId="0" priority="4255"/>
  </conditionalFormatting>
  <conditionalFormatting sqref="LVV851938">
    <cfRule type="duplicateValues" dxfId="0" priority="4254"/>
  </conditionalFormatting>
  <conditionalFormatting sqref="MFR851938">
    <cfRule type="duplicateValues" dxfId="0" priority="4253"/>
  </conditionalFormatting>
  <conditionalFormatting sqref="MPN851938">
    <cfRule type="duplicateValues" dxfId="0" priority="4252"/>
  </conditionalFormatting>
  <conditionalFormatting sqref="MZJ851938">
    <cfRule type="duplicateValues" dxfId="0" priority="4251"/>
  </conditionalFormatting>
  <conditionalFormatting sqref="NJF851938">
    <cfRule type="duplicateValues" dxfId="0" priority="4250"/>
  </conditionalFormatting>
  <conditionalFormatting sqref="NTB851938">
    <cfRule type="duplicateValues" dxfId="0" priority="4249"/>
  </conditionalFormatting>
  <conditionalFormatting sqref="OCX851938">
    <cfRule type="duplicateValues" dxfId="0" priority="4248"/>
  </conditionalFormatting>
  <conditionalFormatting sqref="OMT851938">
    <cfRule type="duplicateValues" dxfId="0" priority="4247"/>
  </conditionalFormatting>
  <conditionalFormatting sqref="OWP851938">
    <cfRule type="duplicateValues" dxfId="0" priority="4246"/>
  </conditionalFormatting>
  <conditionalFormatting sqref="PGL851938">
    <cfRule type="duplicateValues" dxfId="0" priority="4245"/>
  </conditionalFormatting>
  <conditionalFormatting sqref="PQH851938">
    <cfRule type="duplicateValues" dxfId="0" priority="4244"/>
  </conditionalFormatting>
  <conditionalFormatting sqref="QAD851938">
    <cfRule type="duplicateValues" dxfId="0" priority="4243"/>
  </conditionalFormatting>
  <conditionalFormatting sqref="QJZ851938">
    <cfRule type="duplicateValues" dxfId="0" priority="4242"/>
  </conditionalFormatting>
  <conditionalFormatting sqref="QTV851938">
    <cfRule type="duplicateValues" dxfId="0" priority="4241"/>
  </conditionalFormatting>
  <conditionalFormatting sqref="RDR851938">
    <cfRule type="duplicateValues" dxfId="0" priority="4240"/>
  </conditionalFormatting>
  <conditionalFormatting sqref="RNN851938">
    <cfRule type="duplicateValues" dxfId="0" priority="4239"/>
  </conditionalFormatting>
  <conditionalFormatting sqref="RXJ851938">
    <cfRule type="duplicateValues" dxfId="0" priority="4238"/>
  </conditionalFormatting>
  <conditionalFormatting sqref="SHF851938">
    <cfRule type="duplicateValues" dxfId="0" priority="4237"/>
  </conditionalFormatting>
  <conditionalFormatting sqref="SRB851938">
    <cfRule type="duplicateValues" dxfId="0" priority="4236"/>
  </conditionalFormatting>
  <conditionalFormatting sqref="TAX851938">
    <cfRule type="duplicateValues" dxfId="0" priority="4235"/>
  </conditionalFormatting>
  <conditionalFormatting sqref="TKT851938">
    <cfRule type="duplicateValues" dxfId="0" priority="4234"/>
  </conditionalFormatting>
  <conditionalFormatting sqref="TUP851938">
    <cfRule type="duplicateValues" dxfId="0" priority="4233"/>
  </conditionalFormatting>
  <conditionalFormatting sqref="UEL851938">
    <cfRule type="duplicateValues" dxfId="0" priority="4232"/>
  </conditionalFormatting>
  <conditionalFormatting sqref="UOH851938">
    <cfRule type="duplicateValues" dxfId="0" priority="4231"/>
  </conditionalFormatting>
  <conditionalFormatting sqref="UYD851938">
    <cfRule type="duplicateValues" dxfId="0" priority="4230"/>
  </conditionalFormatting>
  <conditionalFormatting sqref="VHZ851938">
    <cfRule type="duplicateValues" dxfId="0" priority="4229"/>
  </conditionalFormatting>
  <conditionalFormatting sqref="VRV851938">
    <cfRule type="duplicateValues" dxfId="0" priority="4228"/>
  </conditionalFormatting>
  <conditionalFormatting sqref="WBR851938">
    <cfRule type="duplicateValues" dxfId="0" priority="4227"/>
  </conditionalFormatting>
  <conditionalFormatting sqref="WLN851938">
    <cfRule type="duplicateValues" dxfId="0" priority="4226"/>
  </conditionalFormatting>
  <conditionalFormatting sqref="WVJ851938">
    <cfRule type="duplicateValues" dxfId="0" priority="4225"/>
  </conditionalFormatting>
  <conditionalFormatting sqref="B851946">
    <cfRule type="duplicateValues" dxfId="0" priority="2240"/>
    <cfRule type="duplicateValues" dxfId="0" priority="3264"/>
  </conditionalFormatting>
  <conditionalFormatting sqref="IX851946">
    <cfRule type="duplicateValues" dxfId="0" priority="2239"/>
    <cfRule type="duplicateValues" dxfId="0" priority="3263"/>
  </conditionalFormatting>
  <conditionalFormatting sqref="ST851946">
    <cfRule type="duplicateValues" dxfId="0" priority="2238"/>
    <cfRule type="duplicateValues" dxfId="0" priority="3262"/>
  </conditionalFormatting>
  <conditionalFormatting sqref="ACP851946">
    <cfRule type="duplicateValues" dxfId="0" priority="2237"/>
    <cfRule type="duplicateValues" dxfId="0" priority="3261"/>
  </conditionalFormatting>
  <conditionalFormatting sqref="AML851946">
    <cfRule type="duplicateValues" dxfId="0" priority="2236"/>
    <cfRule type="duplicateValues" dxfId="0" priority="3260"/>
  </conditionalFormatting>
  <conditionalFormatting sqref="AWH851946">
    <cfRule type="duplicateValues" dxfId="0" priority="2235"/>
    <cfRule type="duplicateValues" dxfId="0" priority="3259"/>
  </conditionalFormatting>
  <conditionalFormatting sqref="BGD851946">
    <cfRule type="duplicateValues" dxfId="0" priority="2234"/>
    <cfRule type="duplicateValues" dxfId="0" priority="3258"/>
  </conditionalFormatting>
  <conditionalFormatting sqref="BPZ851946">
    <cfRule type="duplicateValues" dxfId="0" priority="2233"/>
    <cfRule type="duplicateValues" dxfId="0" priority="3257"/>
  </conditionalFormatting>
  <conditionalFormatting sqref="BZV851946">
    <cfRule type="duplicateValues" dxfId="0" priority="2232"/>
    <cfRule type="duplicateValues" dxfId="0" priority="3256"/>
  </conditionalFormatting>
  <conditionalFormatting sqref="CJR851946">
    <cfRule type="duplicateValues" dxfId="0" priority="2231"/>
    <cfRule type="duplicateValues" dxfId="0" priority="3255"/>
  </conditionalFormatting>
  <conditionalFormatting sqref="CTN851946">
    <cfRule type="duplicateValues" dxfId="0" priority="2230"/>
    <cfRule type="duplicateValues" dxfId="0" priority="3254"/>
  </conditionalFormatting>
  <conditionalFormatting sqref="DDJ851946">
    <cfRule type="duplicateValues" dxfId="0" priority="2229"/>
    <cfRule type="duplicateValues" dxfId="0" priority="3253"/>
  </conditionalFormatting>
  <conditionalFormatting sqref="DNF851946">
    <cfRule type="duplicateValues" dxfId="0" priority="2228"/>
    <cfRule type="duplicateValues" dxfId="0" priority="3252"/>
  </conditionalFormatting>
  <conditionalFormatting sqref="DXB851946">
    <cfRule type="duplicateValues" dxfId="0" priority="2227"/>
    <cfRule type="duplicateValues" dxfId="0" priority="3251"/>
  </conditionalFormatting>
  <conditionalFormatting sqref="EGX851946">
    <cfRule type="duplicateValues" dxfId="0" priority="2226"/>
    <cfRule type="duplicateValues" dxfId="0" priority="3250"/>
  </conditionalFormatting>
  <conditionalFormatting sqref="EQT851946">
    <cfRule type="duplicateValues" dxfId="0" priority="2225"/>
    <cfRule type="duplicateValues" dxfId="0" priority="3249"/>
  </conditionalFormatting>
  <conditionalFormatting sqref="FAP851946">
    <cfRule type="duplicateValues" dxfId="0" priority="2224"/>
    <cfRule type="duplicateValues" dxfId="0" priority="3248"/>
  </conditionalFormatting>
  <conditionalFormatting sqref="FKL851946">
    <cfRule type="duplicateValues" dxfId="0" priority="2223"/>
    <cfRule type="duplicateValues" dxfId="0" priority="3247"/>
  </conditionalFormatting>
  <conditionalFormatting sqref="FUH851946">
    <cfRule type="duplicateValues" dxfId="0" priority="2222"/>
    <cfRule type="duplicateValues" dxfId="0" priority="3246"/>
  </conditionalFormatting>
  <conditionalFormatting sqref="GED851946">
    <cfRule type="duplicateValues" dxfId="0" priority="2221"/>
    <cfRule type="duplicateValues" dxfId="0" priority="3245"/>
  </conditionalFormatting>
  <conditionalFormatting sqref="GNZ851946">
    <cfRule type="duplicateValues" dxfId="0" priority="2220"/>
    <cfRule type="duplicateValues" dxfId="0" priority="3244"/>
  </conditionalFormatting>
  <conditionalFormatting sqref="GXV851946">
    <cfRule type="duplicateValues" dxfId="0" priority="2219"/>
    <cfRule type="duplicateValues" dxfId="0" priority="3243"/>
  </conditionalFormatting>
  <conditionalFormatting sqref="HHR851946">
    <cfRule type="duplicateValues" dxfId="0" priority="2218"/>
    <cfRule type="duplicateValues" dxfId="0" priority="3242"/>
  </conditionalFormatting>
  <conditionalFormatting sqref="HRN851946">
    <cfRule type="duplicateValues" dxfId="0" priority="2217"/>
    <cfRule type="duplicateValues" dxfId="0" priority="3241"/>
  </conditionalFormatting>
  <conditionalFormatting sqref="IBJ851946">
    <cfRule type="duplicateValues" dxfId="0" priority="2216"/>
    <cfRule type="duplicateValues" dxfId="0" priority="3240"/>
  </conditionalFormatting>
  <conditionalFormatting sqref="ILF851946">
    <cfRule type="duplicateValues" dxfId="0" priority="2215"/>
    <cfRule type="duplicateValues" dxfId="0" priority="3239"/>
  </conditionalFormatting>
  <conditionalFormatting sqref="IVB851946">
    <cfRule type="duplicateValues" dxfId="0" priority="2214"/>
    <cfRule type="duplicateValues" dxfId="0" priority="3238"/>
  </conditionalFormatting>
  <conditionalFormatting sqref="JEX851946">
    <cfRule type="duplicateValues" dxfId="0" priority="2213"/>
    <cfRule type="duplicateValues" dxfId="0" priority="3237"/>
  </conditionalFormatting>
  <conditionalFormatting sqref="JOT851946">
    <cfRule type="duplicateValues" dxfId="0" priority="2212"/>
    <cfRule type="duplicateValues" dxfId="0" priority="3236"/>
  </conditionalFormatting>
  <conditionalFormatting sqref="JYP851946">
    <cfRule type="duplicateValues" dxfId="0" priority="2211"/>
    <cfRule type="duplicateValues" dxfId="0" priority="3235"/>
  </conditionalFormatting>
  <conditionalFormatting sqref="KIL851946">
    <cfRule type="duplicateValues" dxfId="0" priority="2210"/>
    <cfRule type="duplicateValues" dxfId="0" priority="3234"/>
  </conditionalFormatting>
  <conditionalFormatting sqref="KSH851946">
    <cfRule type="duplicateValues" dxfId="0" priority="2209"/>
    <cfRule type="duplicateValues" dxfId="0" priority="3233"/>
  </conditionalFormatting>
  <conditionalFormatting sqref="LCD851946">
    <cfRule type="duplicateValues" dxfId="0" priority="2208"/>
    <cfRule type="duplicateValues" dxfId="0" priority="3232"/>
  </conditionalFormatting>
  <conditionalFormatting sqref="LLZ851946">
    <cfRule type="duplicateValues" dxfId="0" priority="2207"/>
    <cfRule type="duplicateValues" dxfId="0" priority="3231"/>
  </conditionalFormatting>
  <conditionalFormatting sqref="LVV851946">
    <cfRule type="duplicateValues" dxfId="0" priority="2206"/>
    <cfRule type="duplicateValues" dxfId="0" priority="3230"/>
  </conditionalFormatting>
  <conditionalFormatting sqref="MFR851946">
    <cfRule type="duplicateValues" dxfId="0" priority="2205"/>
    <cfRule type="duplicateValues" dxfId="0" priority="3229"/>
  </conditionalFormatting>
  <conditionalFormatting sqref="MPN851946">
    <cfRule type="duplicateValues" dxfId="0" priority="2204"/>
    <cfRule type="duplicateValues" dxfId="0" priority="3228"/>
  </conditionalFormatting>
  <conditionalFormatting sqref="MZJ851946">
    <cfRule type="duplicateValues" dxfId="0" priority="2203"/>
    <cfRule type="duplicateValues" dxfId="0" priority="3227"/>
  </conditionalFormatting>
  <conditionalFormatting sqref="NJF851946">
    <cfRule type="duplicateValues" dxfId="0" priority="2202"/>
    <cfRule type="duplicateValues" dxfId="0" priority="3226"/>
  </conditionalFormatting>
  <conditionalFormatting sqref="NTB851946">
    <cfRule type="duplicateValues" dxfId="0" priority="2201"/>
    <cfRule type="duplicateValues" dxfId="0" priority="3225"/>
  </conditionalFormatting>
  <conditionalFormatting sqref="OCX851946">
    <cfRule type="duplicateValues" dxfId="0" priority="2200"/>
    <cfRule type="duplicateValues" dxfId="0" priority="3224"/>
  </conditionalFormatting>
  <conditionalFormatting sqref="OMT851946">
    <cfRule type="duplicateValues" dxfId="0" priority="2199"/>
    <cfRule type="duplicateValues" dxfId="0" priority="3223"/>
  </conditionalFormatting>
  <conditionalFormatting sqref="OWP851946">
    <cfRule type="duplicateValues" dxfId="0" priority="2198"/>
    <cfRule type="duplicateValues" dxfId="0" priority="3222"/>
  </conditionalFormatting>
  <conditionalFormatting sqref="PGL851946">
    <cfRule type="duplicateValues" dxfId="0" priority="2197"/>
    <cfRule type="duplicateValues" dxfId="0" priority="3221"/>
  </conditionalFormatting>
  <conditionalFormatting sqref="PQH851946">
    <cfRule type="duplicateValues" dxfId="0" priority="2196"/>
    <cfRule type="duplicateValues" dxfId="0" priority="3220"/>
  </conditionalFormatting>
  <conditionalFormatting sqref="QAD851946">
    <cfRule type="duplicateValues" dxfId="0" priority="2195"/>
    <cfRule type="duplicateValues" dxfId="0" priority="3219"/>
  </conditionalFormatting>
  <conditionalFormatting sqref="QJZ851946">
    <cfRule type="duplicateValues" dxfId="0" priority="2194"/>
    <cfRule type="duplicateValues" dxfId="0" priority="3218"/>
  </conditionalFormatting>
  <conditionalFormatting sqref="QTV851946">
    <cfRule type="duplicateValues" dxfId="0" priority="2193"/>
    <cfRule type="duplicateValues" dxfId="0" priority="3217"/>
  </conditionalFormatting>
  <conditionalFormatting sqref="RDR851946">
    <cfRule type="duplicateValues" dxfId="0" priority="2192"/>
    <cfRule type="duplicateValues" dxfId="0" priority="3216"/>
  </conditionalFormatting>
  <conditionalFormatting sqref="RNN851946">
    <cfRule type="duplicateValues" dxfId="0" priority="2191"/>
    <cfRule type="duplicateValues" dxfId="0" priority="3215"/>
  </conditionalFormatting>
  <conditionalFormatting sqref="RXJ851946">
    <cfRule type="duplicateValues" dxfId="0" priority="2190"/>
    <cfRule type="duplicateValues" dxfId="0" priority="3214"/>
  </conditionalFormatting>
  <conditionalFormatting sqref="SHF851946">
    <cfRule type="duplicateValues" dxfId="0" priority="2189"/>
    <cfRule type="duplicateValues" dxfId="0" priority="3213"/>
  </conditionalFormatting>
  <conditionalFormatting sqref="SRB851946">
    <cfRule type="duplicateValues" dxfId="0" priority="2188"/>
    <cfRule type="duplicateValues" dxfId="0" priority="3212"/>
  </conditionalFormatting>
  <conditionalFormatting sqref="TAX851946">
    <cfRule type="duplicateValues" dxfId="0" priority="2187"/>
    <cfRule type="duplicateValues" dxfId="0" priority="3211"/>
  </conditionalFormatting>
  <conditionalFormatting sqref="TKT851946">
    <cfRule type="duplicateValues" dxfId="0" priority="2186"/>
    <cfRule type="duplicateValues" dxfId="0" priority="3210"/>
  </conditionalFormatting>
  <conditionalFormatting sqref="TUP851946">
    <cfRule type="duplicateValues" dxfId="0" priority="2185"/>
    <cfRule type="duplicateValues" dxfId="0" priority="3209"/>
  </conditionalFormatting>
  <conditionalFormatting sqref="UEL851946">
    <cfRule type="duplicateValues" dxfId="0" priority="2184"/>
    <cfRule type="duplicateValues" dxfId="0" priority="3208"/>
  </conditionalFormatting>
  <conditionalFormatting sqref="UOH851946">
    <cfRule type="duplicateValues" dxfId="0" priority="2183"/>
    <cfRule type="duplicateValues" dxfId="0" priority="3207"/>
  </conditionalFormatting>
  <conditionalFormatting sqref="UYD851946">
    <cfRule type="duplicateValues" dxfId="0" priority="2182"/>
    <cfRule type="duplicateValues" dxfId="0" priority="3206"/>
  </conditionalFormatting>
  <conditionalFormatting sqref="VHZ851946">
    <cfRule type="duplicateValues" dxfId="0" priority="2181"/>
    <cfRule type="duplicateValues" dxfId="0" priority="3205"/>
  </conditionalFormatting>
  <conditionalFormatting sqref="VRV851946">
    <cfRule type="duplicateValues" dxfId="0" priority="2180"/>
    <cfRule type="duplicateValues" dxfId="0" priority="3204"/>
  </conditionalFormatting>
  <conditionalFormatting sqref="WBR851946">
    <cfRule type="duplicateValues" dxfId="0" priority="2179"/>
    <cfRule type="duplicateValues" dxfId="0" priority="3203"/>
  </conditionalFormatting>
  <conditionalFormatting sqref="WLN851946">
    <cfRule type="duplicateValues" dxfId="0" priority="2178"/>
    <cfRule type="duplicateValues" dxfId="0" priority="3202"/>
  </conditionalFormatting>
  <conditionalFormatting sqref="WVJ851946">
    <cfRule type="duplicateValues" dxfId="0" priority="2177"/>
    <cfRule type="duplicateValues" dxfId="0" priority="3201"/>
  </conditionalFormatting>
  <conditionalFormatting sqref="B851954">
    <cfRule type="duplicateValues" dxfId="0" priority="192"/>
    <cfRule type="duplicateValues" dxfId="0" priority="1216"/>
  </conditionalFormatting>
  <conditionalFormatting sqref="IX851954">
    <cfRule type="duplicateValues" dxfId="0" priority="191"/>
    <cfRule type="duplicateValues" dxfId="0" priority="1215"/>
  </conditionalFormatting>
  <conditionalFormatting sqref="ST851954">
    <cfRule type="duplicateValues" dxfId="0" priority="190"/>
    <cfRule type="duplicateValues" dxfId="0" priority="1214"/>
  </conditionalFormatting>
  <conditionalFormatting sqref="ACP851954">
    <cfRule type="duplicateValues" dxfId="0" priority="189"/>
    <cfRule type="duplicateValues" dxfId="0" priority="1213"/>
  </conditionalFormatting>
  <conditionalFormatting sqref="AML851954">
    <cfRule type="duplicateValues" dxfId="0" priority="188"/>
    <cfRule type="duplicateValues" dxfId="0" priority="1212"/>
  </conditionalFormatting>
  <conditionalFormatting sqref="AWH851954">
    <cfRule type="duplicateValues" dxfId="0" priority="187"/>
    <cfRule type="duplicateValues" dxfId="0" priority="1211"/>
  </conditionalFormatting>
  <conditionalFormatting sqref="BGD851954">
    <cfRule type="duplicateValues" dxfId="0" priority="186"/>
    <cfRule type="duplicateValues" dxfId="0" priority="1210"/>
  </conditionalFormatting>
  <conditionalFormatting sqref="BPZ851954">
    <cfRule type="duplicateValues" dxfId="0" priority="185"/>
    <cfRule type="duplicateValues" dxfId="0" priority="1209"/>
  </conditionalFormatting>
  <conditionalFormatting sqref="BZV851954">
    <cfRule type="duplicateValues" dxfId="0" priority="184"/>
    <cfRule type="duplicateValues" dxfId="0" priority="1208"/>
  </conditionalFormatting>
  <conditionalFormatting sqref="CJR851954">
    <cfRule type="duplicateValues" dxfId="0" priority="183"/>
    <cfRule type="duplicateValues" dxfId="0" priority="1207"/>
  </conditionalFormatting>
  <conditionalFormatting sqref="CTN851954">
    <cfRule type="duplicateValues" dxfId="0" priority="182"/>
    <cfRule type="duplicateValues" dxfId="0" priority="1206"/>
  </conditionalFormatting>
  <conditionalFormatting sqref="DDJ851954">
    <cfRule type="duplicateValues" dxfId="0" priority="181"/>
    <cfRule type="duplicateValues" dxfId="0" priority="1205"/>
  </conditionalFormatting>
  <conditionalFormatting sqref="DNF851954">
    <cfRule type="duplicateValues" dxfId="0" priority="180"/>
    <cfRule type="duplicateValues" dxfId="0" priority="1204"/>
  </conditionalFormatting>
  <conditionalFormatting sqref="DXB851954">
    <cfRule type="duplicateValues" dxfId="0" priority="179"/>
    <cfRule type="duplicateValues" dxfId="0" priority="1203"/>
  </conditionalFormatting>
  <conditionalFormatting sqref="EGX851954">
    <cfRule type="duplicateValues" dxfId="0" priority="178"/>
    <cfRule type="duplicateValues" dxfId="0" priority="1202"/>
  </conditionalFormatting>
  <conditionalFormatting sqref="EQT851954">
    <cfRule type="duplicateValues" dxfId="0" priority="177"/>
    <cfRule type="duplicateValues" dxfId="0" priority="1201"/>
  </conditionalFormatting>
  <conditionalFormatting sqref="FAP851954">
    <cfRule type="duplicateValues" dxfId="0" priority="176"/>
    <cfRule type="duplicateValues" dxfId="0" priority="1200"/>
  </conditionalFormatting>
  <conditionalFormatting sqref="FKL851954">
    <cfRule type="duplicateValues" dxfId="0" priority="175"/>
    <cfRule type="duplicateValues" dxfId="0" priority="1199"/>
  </conditionalFormatting>
  <conditionalFormatting sqref="FUH851954">
    <cfRule type="duplicateValues" dxfId="0" priority="174"/>
    <cfRule type="duplicateValues" dxfId="0" priority="1198"/>
  </conditionalFormatting>
  <conditionalFormatting sqref="GED851954">
    <cfRule type="duplicateValues" dxfId="0" priority="173"/>
    <cfRule type="duplicateValues" dxfId="0" priority="1197"/>
  </conditionalFormatting>
  <conditionalFormatting sqref="GNZ851954">
    <cfRule type="duplicateValues" dxfId="0" priority="172"/>
    <cfRule type="duplicateValues" dxfId="0" priority="1196"/>
  </conditionalFormatting>
  <conditionalFormatting sqref="GXV851954">
    <cfRule type="duplicateValues" dxfId="0" priority="171"/>
    <cfRule type="duplicateValues" dxfId="0" priority="1195"/>
  </conditionalFormatting>
  <conditionalFormatting sqref="HHR851954">
    <cfRule type="duplicateValues" dxfId="0" priority="170"/>
    <cfRule type="duplicateValues" dxfId="0" priority="1194"/>
  </conditionalFormatting>
  <conditionalFormatting sqref="HRN851954">
    <cfRule type="duplicateValues" dxfId="0" priority="169"/>
    <cfRule type="duplicateValues" dxfId="0" priority="1193"/>
  </conditionalFormatting>
  <conditionalFormatting sqref="IBJ851954">
    <cfRule type="duplicateValues" dxfId="0" priority="168"/>
    <cfRule type="duplicateValues" dxfId="0" priority="1192"/>
  </conditionalFormatting>
  <conditionalFormatting sqref="ILF851954">
    <cfRule type="duplicateValues" dxfId="0" priority="167"/>
    <cfRule type="duplicateValues" dxfId="0" priority="1191"/>
  </conditionalFormatting>
  <conditionalFormatting sqref="IVB851954">
    <cfRule type="duplicateValues" dxfId="0" priority="166"/>
    <cfRule type="duplicateValues" dxfId="0" priority="1190"/>
  </conditionalFormatting>
  <conditionalFormatting sqref="JEX851954">
    <cfRule type="duplicateValues" dxfId="0" priority="165"/>
    <cfRule type="duplicateValues" dxfId="0" priority="1189"/>
  </conditionalFormatting>
  <conditionalFormatting sqref="JOT851954">
    <cfRule type="duplicateValues" dxfId="0" priority="164"/>
    <cfRule type="duplicateValues" dxfId="0" priority="1188"/>
  </conditionalFormatting>
  <conditionalFormatting sqref="JYP851954">
    <cfRule type="duplicateValues" dxfId="0" priority="163"/>
    <cfRule type="duplicateValues" dxfId="0" priority="1187"/>
  </conditionalFormatting>
  <conditionalFormatting sqref="KIL851954">
    <cfRule type="duplicateValues" dxfId="0" priority="162"/>
    <cfRule type="duplicateValues" dxfId="0" priority="1186"/>
  </conditionalFormatting>
  <conditionalFormatting sqref="KSH851954">
    <cfRule type="duplicateValues" dxfId="0" priority="161"/>
    <cfRule type="duplicateValues" dxfId="0" priority="1185"/>
  </conditionalFormatting>
  <conditionalFormatting sqref="LCD851954">
    <cfRule type="duplicateValues" dxfId="0" priority="160"/>
    <cfRule type="duplicateValues" dxfId="0" priority="1184"/>
  </conditionalFormatting>
  <conditionalFormatting sqref="LLZ851954">
    <cfRule type="duplicateValues" dxfId="0" priority="159"/>
    <cfRule type="duplicateValues" dxfId="0" priority="1183"/>
  </conditionalFormatting>
  <conditionalFormatting sqref="LVV851954">
    <cfRule type="duplicateValues" dxfId="0" priority="158"/>
    <cfRule type="duplicateValues" dxfId="0" priority="1182"/>
  </conditionalFormatting>
  <conditionalFormatting sqref="MFR851954">
    <cfRule type="duplicateValues" dxfId="0" priority="157"/>
    <cfRule type="duplicateValues" dxfId="0" priority="1181"/>
  </conditionalFormatting>
  <conditionalFormatting sqref="MPN851954">
    <cfRule type="duplicateValues" dxfId="0" priority="156"/>
    <cfRule type="duplicateValues" dxfId="0" priority="1180"/>
  </conditionalFormatting>
  <conditionalFormatting sqref="MZJ851954">
    <cfRule type="duplicateValues" dxfId="0" priority="155"/>
    <cfRule type="duplicateValues" dxfId="0" priority="1179"/>
  </conditionalFormatting>
  <conditionalFormatting sqref="NJF851954">
    <cfRule type="duplicateValues" dxfId="0" priority="154"/>
    <cfRule type="duplicateValues" dxfId="0" priority="1178"/>
  </conditionalFormatting>
  <conditionalFormatting sqref="NTB851954">
    <cfRule type="duplicateValues" dxfId="0" priority="153"/>
    <cfRule type="duplicateValues" dxfId="0" priority="1177"/>
  </conditionalFormatting>
  <conditionalFormatting sqref="OCX851954">
    <cfRule type="duplicateValues" dxfId="0" priority="152"/>
    <cfRule type="duplicateValues" dxfId="0" priority="1176"/>
  </conditionalFormatting>
  <conditionalFormatting sqref="OMT851954">
    <cfRule type="duplicateValues" dxfId="0" priority="151"/>
    <cfRule type="duplicateValues" dxfId="0" priority="1175"/>
  </conditionalFormatting>
  <conditionalFormatting sqref="OWP851954">
    <cfRule type="duplicateValues" dxfId="0" priority="150"/>
    <cfRule type="duplicateValues" dxfId="0" priority="1174"/>
  </conditionalFormatting>
  <conditionalFormatting sqref="PGL851954">
    <cfRule type="duplicateValues" dxfId="0" priority="149"/>
    <cfRule type="duplicateValues" dxfId="0" priority="1173"/>
  </conditionalFormatting>
  <conditionalFormatting sqref="PQH851954">
    <cfRule type="duplicateValues" dxfId="0" priority="148"/>
    <cfRule type="duplicateValues" dxfId="0" priority="1172"/>
  </conditionalFormatting>
  <conditionalFormatting sqref="QAD851954">
    <cfRule type="duplicateValues" dxfId="0" priority="147"/>
    <cfRule type="duplicateValues" dxfId="0" priority="1171"/>
  </conditionalFormatting>
  <conditionalFormatting sqref="QJZ851954">
    <cfRule type="duplicateValues" dxfId="0" priority="146"/>
    <cfRule type="duplicateValues" dxfId="0" priority="1170"/>
  </conditionalFormatting>
  <conditionalFormatting sqref="QTV851954">
    <cfRule type="duplicateValues" dxfId="0" priority="145"/>
    <cfRule type="duplicateValues" dxfId="0" priority="1169"/>
  </conditionalFormatting>
  <conditionalFormatting sqref="RDR851954">
    <cfRule type="duplicateValues" dxfId="0" priority="144"/>
    <cfRule type="duplicateValues" dxfId="0" priority="1168"/>
  </conditionalFormatting>
  <conditionalFormatting sqref="RNN851954">
    <cfRule type="duplicateValues" dxfId="0" priority="143"/>
    <cfRule type="duplicateValues" dxfId="0" priority="1167"/>
  </conditionalFormatting>
  <conditionalFormatting sqref="RXJ851954">
    <cfRule type="duplicateValues" dxfId="0" priority="142"/>
    <cfRule type="duplicateValues" dxfId="0" priority="1166"/>
  </conditionalFormatting>
  <conditionalFormatting sqref="SHF851954">
    <cfRule type="duplicateValues" dxfId="0" priority="141"/>
    <cfRule type="duplicateValues" dxfId="0" priority="1165"/>
  </conditionalFormatting>
  <conditionalFormatting sqref="SRB851954">
    <cfRule type="duplicateValues" dxfId="0" priority="140"/>
    <cfRule type="duplicateValues" dxfId="0" priority="1164"/>
  </conditionalFormatting>
  <conditionalFormatting sqref="TAX851954">
    <cfRule type="duplicateValues" dxfId="0" priority="139"/>
    <cfRule type="duplicateValues" dxfId="0" priority="1163"/>
  </conditionalFormatting>
  <conditionalFormatting sqref="TKT851954">
    <cfRule type="duplicateValues" dxfId="0" priority="138"/>
    <cfRule type="duplicateValues" dxfId="0" priority="1162"/>
  </conditionalFormatting>
  <conditionalFormatting sqref="TUP851954">
    <cfRule type="duplicateValues" dxfId="0" priority="137"/>
    <cfRule type="duplicateValues" dxfId="0" priority="1161"/>
  </conditionalFormatting>
  <conditionalFormatting sqref="UEL851954">
    <cfRule type="duplicateValues" dxfId="0" priority="136"/>
    <cfRule type="duplicateValues" dxfId="0" priority="1160"/>
  </conditionalFormatting>
  <conditionalFormatting sqref="UOH851954">
    <cfRule type="duplicateValues" dxfId="0" priority="135"/>
    <cfRule type="duplicateValues" dxfId="0" priority="1159"/>
  </conditionalFormatting>
  <conditionalFormatting sqref="UYD851954">
    <cfRule type="duplicateValues" dxfId="0" priority="134"/>
    <cfRule type="duplicateValues" dxfId="0" priority="1158"/>
  </conditionalFormatting>
  <conditionalFormatting sqref="VHZ851954">
    <cfRule type="duplicateValues" dxfId="0" priority="133"/>
    <cfRule type="duplicateValues" dxfId="0" priority="1157"/>
  </conditionalFormatting>
  <conditionalFormatting sqref="VRV851954">
    <cfRule type="duplicateValues" dxfId="0" priority="132"/>
    <cfRule type="duplicateValues" dxfId="0" priority="1156"/>
  </conditionalFormatting>
  <conditionalFormatting sqref="WBR851954">
    <cfRule type="duplicateValues" dxfId="0" priority="131"/>
    <cfRule type="duplicateValues" dxfId="0" priority="1155"/>
  </conditionalFormatting>
  <conditionalFormatting sqref="WLN851954">
    <cfRule type="duplicateValues" dxfId="0" priority="130"/>
    <cfRule type="duplicateValues" dxfId="0" priority="1154"/>
  </conditionalFormatting>
  <conditionalFormatting sqref="WVJ851954">
    <cfRule type="duplicateValues" dxfId="0" priority="129"/>
    <cfRule type="duplicateValues" dxfId="0" priority="1153"/>
  </conditionalFormatting>
  <conditionalFormatting sqref="B917432">
    <cfRule type="duplicateValues" dxfId="0" priority="21632"/>
    <cfRule type="duplicateValues" dxfId="0" priority="22656"/>
  </conditionalFormatting>
  <conditionalFormatting sqref="IX917432">
    <cfRule type="duplicateValues" dxfId="0" priority="21631"/>
    <cfRule type="duplicateValues" dxfId="0" priority="22655"/>
  </conditionalFormatting>
  <conditionalFormatting sqref="ST917432">
    <cfRule type="duplicateValues" dxfId="0" priority="21630"/>
    <cfRule type="duplicateValues" dxfId="0" priority="22654"/>
  </conditionalFormatting>
  <conditionalFormatting sqref="ACP917432">
    <cfRule type="duplicateValues" dxfId="0" priority="21629"/>
    <cfRule type="duplicateValues" dxfId="0" priority="22653"/>
  </conditionalFormatting>
  <conditionalFormatting sqref="AML917432">
    <cfRule type="duplicateValues" dxfId="0" priority="21628"/>
    <cfRule type="duplicateValues" dxfId="0" priority="22652"/>
  </conditionalFormatting>
  <conditionalFormatting sqref="AWH917432">
    <cfRule type="duplicateValues" dxfId="0" priority="21627"/>
    <cfRule type="duplicateValues" dxfId="0" priority="22651"/>
  </conditionalFormatting>
  <conditionalFormatting sqref="BGD917432">
    <cfRule type="duplicateValues" dxfId="0" priority="21626"/>
    <cfRule type="duplicateValues" dxfId="0" priority="22650"/>
  </conditionalFormatting>
  <conditionalFormatting sqref="BPZ917432">
    <cfRule type="duplicateValues" dxfId="0" priority="21625"/>
    <cfRule type="duplicateValues" dxfId="0" priority="22649"/>
  </conditionalFormatting>
  <conditionalFormatting sqref="BZV917432">
    <cfRule type="duplicateValues" dxfId="0" priority="21624"/>
    <cfRule type="duplicateValues" dxfId="0" priority="22648"/>
  </conditionalFormatting>
  <conditionalFormatting sqref="CJR917432">
    <cfRule type="duplicateValues" dxfId="0" priority="21623"/>
    <cfRule type="duplicateValues" dxfId="0" priority="22647"/>
  </conditionalFormatting>
  <conditionalFormatting sqref="CTN917432">
    <cfRule type="duplicateValues" dxfId="0" priority="21622"/>
    <cfRule type="duplicateValues" dxfId="0" priority="22646"/>
  </conditionalFormatting>
  <conditionalFormatting sqref="DDJ917432">
    <cfRule type="duplicateValues" dxfId="0" priority="21621"/>
    <cfRule type="duplicateValues" dxfId="0" priority="22645"/>
  </conditionalFormatting>
  <conditionalFormatting sqref="DNF917432">
    <cfRule type="duplicateValues" dxfId="0" priority="21620"/>
    <cfRule type="duplicateValues" dxfId="0" priority="22644"/>
  </conditionalFormatting>
  <conditionalFormatting sqref="DXB917432">
    <cfRule type="duplicateValues" dxfId="0" priority="21619"/>
    <cfRule type="duplicateValues" dxfId="0" priority="22643"/>
  </conditionalFormatting>
  <conditionalFormatting sqref="EGX917432">
    <cfRule type="duplicateValues" dxfId="0" priority="21618"/>
    <cfRule type="duplicateValues" dxfId="0" priority="22642"/>
  </conditionalFormatting>
  <conditionalFormatting sqref="EQT917432">
    <cfRule type="duplicateValues" dxfId="0" priority="21617"/>
    <cfRule type="duplicateValues" dxfId="0" priority="22641"/>
  </conditionalFormatting>
  <conditionalFormatting sqref="FAP917432">
    <cfRule type="duplicateValues" dxfId="0" priority="21616"/>
    <cfRule type="duplicateValues" dxfId="0" priority="22640"/>
  </conditionalFormatting>
  <conditionalFormatting sqref="FKL917432">
    <cfRule type="duplicateValues" dxfId="0" priority="21615"/>
    <cfRule type="duplicateValues" dxfId="0" priority="22639"/>
  </conditionalFormatting>
  <conditionalFormatting sqref="FUH917432">
    <cfRule type="duplicateValues" dxfId="0" priority="21614"/>
    <cfRule type="duplicateValues" dxfId="0" priority="22638"/>
  </conditionalFormatting>
  <conditionalFormatting sqref="GED917432">
    <cfRule type="duplicateValues" dxfId="0" priority="21613"/>
    <cfRule type="duplicateValues" dxfId="0" priority="22637"/>
  </conditionalFormatting>
  <conditionalFormatting sqref="GNZ917432">
    <cfRule type="duplicateValues" dxfId="0" priority="21612"/>
    <cfRule type="duplicateValues" dxfId="0" priority="22636"/>
  </conditionalFormatting>
  <conditionalFormatting sqref="GXV917432">
    <cfRule type="duplicateValues" dxfId="0" priority="21611"/>
    <cfRule type="duplicateValues" dxfId="0" priority="22635"/>
  </conditionalFormatting>
  <conditionalFormatting sqref="HHR917432">
    <cfRule type="duplicateValues" dxfId="0" priority="21610"/>
    <cfRule type="duplicateValues" dxfId="0" priority="22634"/>
  </conditionalFormatting>
  <conditionalFormatting sqref="HRN917432">
    <cfRule type="duplicateValues" dxfId="0" priority="21609"/>
    <cfRule type="duplicateValues" dxfId="0" priority="22633"/>
  </conditionalFormatting>
  <conditionalFormatting sqref="IBJ917432">
    <cfRule type="duplicateValues" dxfId="0" priority="21608"/>
    <cfRule type="duplicateValues" dxfId="0" priority="22632"/>
  </conditionalFormatting>
  <conditionalFormatting sqref="ILF917432">
    <cfRule type="duplicateValues" dxfId="0" priority="21607"/>
    <cfRule type="duplicateValues" dxfId="0" priority="22631"/>
  </conditionalFormatting>
  <conditionalFormatting sqref="IVB917432">
    <cfRule type="duplicateValues" dxfId="0" priority="21606"/>
    <cfRule type="duplicateValues" dxfId="0" priority="22630"/>
  </conditionalFormatting>
  <conditionalFormatting sqref="JEX917432">
    <cfRule type="duplicateValues" dxfId="0" priority="21605"/>
    <cfRule type="duplicateValues" dxfId="0" priority="22629"/>
  </conditionalFormatting>
  <conditionalFormatting sqref="JOT917432">
    <cfRule type="duplicateValues" dxfId="0" priority="21604"/>
    <cfRule type="duplicateValues" dxfId="0" priority="22628"/>
  </conditionalFormatting>
  <conditionalFormatting sqref="JYP917432">
    <cfRule type="duplicateValues" dxfId="0" priority="21603"/>
    <cfRule type="duplicateValues" dxfId="0" priority="22627"/>
  </conditionalFormatting>
  <conditionalFormatting sqref="KIL917432">
    <cfRule type="duplicateValues" dxfId="0" priority="21602"/>
    <cfRule type="duplicateValues" dxfId="0" priority="22626"/>
  </conditionalFormatting>
  <conditionalFormatting sqref="KSH917432">
    <cfRule type="duplicateValues" dxfId="0" priority="21601"/>
    <cfRule type="duplicateValues" dxfId="0" priority="22625"/>
  </conditionalFormatting>
  <conditionalFormatting sqref="LCD917432">
    <cfRule type="duplicateValues" dxfId="0" priority="21600"/>
    <cfRule type="duplicateValues" dxfId="0" priority="22624"/>
  </conditionalFormatting>
  <conditionalFormatting sqref="LLZ917432">
    <cfRule type="duplicateValues" dxfId="0" priority="21599"/>
    <cfRule type="duplicateValues" dxfId="0" priority="22623"/>
  </conditionalFormatting>
  <conditionalFormatting sqref="LVV917432">
    <cfRule type="duplicateValues" dxfId="0" priority="21598"/>
    <cfRule type="duplicateValues" dxfId="0" priority="22622"/>
  </conditionalFormatting>
  <conditionalFormatting sqref="MFR917432">
    <cfRule type="duplicateValues" dxfId="0" priority="21597"/>
    <cfRule type="duplicateValues" dxfId="0" priority="22621"/>
  </conditionalFormatting>
  <conditionalFormatting sqref="MPN917432">
    <cfRule type="duplicateValues" dxfId="0" priority="21596"/>
    <cfRule type="duplicateValues" dxfId="0" priority="22620"/>
  </conditionalFormatting>
  <conditionalFormatting sqref="MZJ917432">
    <cfRule type="duplicateValues" dxfId="0" priority="21595"/>
    <cfRule type="duplicateValues" dxfId="0" priority="22619"/>
  </conditionalFormatting>
  <conditionalFormatting sqref="NJF917432">
    <cfRule type="duplicateValues" dxfId="0" priority="21594"/>
    <cfRule type="duplicateValues" dxfId="0" priority="22618"/>
  </conditionalFormatting>
  <conditionalFormatting sqref="NTB917432">
    <cfRule type="duplicateValues" dxfId="0" priority="21593"/>
    <cfRule type="duplicateValues" dxfId="0" priority="22617"/>
  </conditionalFormatting>
  <conditionalFormatting sqref="OCX917432">
    <cfRule type="duplicateValues" dxfId="0" priority="21592"/>
    <cfRule type="duplicateValues" dxfId="0" priority="22616"/>
  </conditionalFormatting>
  <conditionalFormatting sqref="OMT917432">
    <cfRule type="duplicateValues" dxfId="0" priority="21591"/>
    <cfRule type="duplicateValues" dxfId="0" priority="22615"/>
  </conditionalFormatting>
  <conditionalFormatting sqref="OWP917432">
    <cfRule type="duplicateValues" dxfId="0" priority="21590"/>
    <cfRule type="duplicateValues" dxfId="0" priority="22614"/>
  </conditionalFormatting>
  <conditionalFormatting sqref="PGL917432">
    <cfRule type="duplicateValues" dxfId="0" priority="21589"/>
    <cfRule type="duplicateValues" dxfId="0" priority="22613"/>
  </conditionalFormatting>
  <conditionalFormatting sqref="PQH917432">
    <cfRule type="duplicateValues" dxfId="0" priority="21588"/>
    <cfRule type="duplicateValues" dxfId="0" priority="22612"/>
  </conditionalFormatting>
  <conditionalFormatting sqref="QAD917432">
    <cfRule type="duplicateValues" dxfId="0" priority="21587"/>
    <cfRule type="duplicateValues" dxfId="0" priority="22611"/>
  </conditionalFormatting>
  <conditionalFormatting sqref="QJZ917432">
    <cfRule type="duplicateValues" dxfId="0" priority="21586"/>
    <cfRule type="duplicateValues" dxfId="0" priority="22610"/>
  </conditionalFormatting>
  <conditionalFormatting sqref="QTV917432">
    <cfRule type="duplicateValues" dxfId="0" priority="21585"/>
    <cfRule type="duplicateValues" dxfId="0" priority="22609"/>
  </conditionalFormatting>
  <conditionalFormatting sqref="RDR917432">
    <cfRule type="duplicateValues" dxfId="0" priority="21584"/>
    <cfRule type="duplicateValues" dxfId="0" priority="22608"/>
  </conditionalFormatting>
  <conditionalFormatting sqref="RNN917432">
    <cfRule type="duplicateValues" dxfId="0" priority="21583"/>
    <cfRule type="duplicateValues" dxfId="0" priority="22607"/>
  </conditionalFormatting>
  <conditionalFormatting sqref="RXJ917432">
    <cfRule type="duplicateValues" dxfId="0" priority="21582"/>
    <cfRule type="duplicateValues" dxfId="0" priority="22606"/>
  </conditionalFormatting>
  <conditionalFormatting sqref="SHF917432">
    <cfRule type="duplicateValues" dxfId="0" priority="21581"/>
    <cfRule type="duplicateValues" dxfId="0" priority="22605"/>
  </conditionalFormatting>
  <conditionalFormatting sqref="SRB917432">
    <cfRule type="duplicateValues" dxfId="0" priority="21580"/>
    <cfRule type="duplicateValues" dxfId="0" priority="22604"/>
  </conditionalFormatting>
  <conditionalFormatting sqref="TAX917432">
    <cfRule type="duplicateValues" dxfId="0" priority="21579"/>
    <cfRule type="duplicateValues" dxfId="0" priority="22603"/>
  </conditionalFormatting>
  <conditionalFormatting sqref="TKT917432">
    <cfRule type="duplicateValues" dxfId="0" priority="21578"/>
    <cfRule type="duplicateValues" dxfId="0" priority="22602"/>
  </conditionalFormatting>
  <conditionalFormatting sqref="TUP917432">
    <cfRule type="duplicateValues" dxfId="0" priority="21577"/>
    <cfRule type="duplicateValues" dxfId="0" priority="22601"/>
  </conditionalFormatting>
  <conditionalFormatting sqref="UEL917432">
    <cfRule type="duplicateValues" dxfId="0" priority="21576"/>
    <cfRule type="duplicateValues" dxfId="0" priority="22600"/>
  </conditionalFormatting>
  <conditionalFormatting sqref="UOH917432">
    <cfRule type="duplicateValues" dxfId="0" priority="21575"/>
    <cfRule type="duplicateValues" dxfId="0" priority="22599"/>
  </conditionalFormatting>
  <conditionalFormatting sqref="UYD917432">
    <cfRule type="duplicateValues" dxfId="0" priority="21574"/>
    <cfRule type="duplicateValues" dxfId="0" priority="22598"/>
  </conditionalFormatting>
  <conditionalFormatting sqref="VHZ917432">
    <cfRule type="duplicateValues" dxfId="0" priority="21573"/>
    <cfRule type="duplicateValues" dxfId="0" priority="22597"/>
  </conditionalFormatting>
  <conditionalFormatting sqref="VRV917432">
    <cfRule type="duplicateValues" dxfId="0" priority="21572"/>
    <cfRule type="duplicateValues" dxfId="0" priority="22596"/>
  </conditionalFormatting>
  <conditionalFormatting sqref="WBR917432">
    <cfRule type="duplicateValues" dxfId="0" priority="21571"/>
    <cfRule type="duplicateValues" dxfId="0" priority="22595"/>
  </conditionalFormatting>
  <conditionalFormatting sqref="WLN917432">
    <cfRule type="duplicateValues" dxfId="0" priority="21570"/>
    <cfRule type="duplicateValues" dxfId="0" priority="22594"/>
  </conditionalFormatting>
  <conditionalFormatting sqref="WVJ917432">
    <cfRule type="duplicateValues" dxfId="0" priority="21569"/>
    <cfRule type="duplicateValues" dxfId="0" priority="22593"/>
  </conditionalFormatting>
  <conditionalFormatting sqref="B917434">
    <cfRule type="duplicateValues" dxfId="0" priority="19584"/>
    <cfRule type="duplicateValues" dxfId="0" priority="20608"/>
  </conditionalFormatting>
  <conditionalFormatting sqref="IX917434">
    <cfRule type="duplicateValues" dxfId="0" priority="19583"/>
    <cfRule type="duplicateValues" dxfId="0" priority="20607"/>
  </conditionalFormatting>
  <conditionalFormatting sqref="ST917434">
    <cfRule type="duplicateValues" dxfId="0" priority="19582"/>
    <cfRule type="duplicateValues" dxfId="0" priority="20606"/>
  </conditionalFormatting>
  <conditionalFormatting sqref="ACP917434">
    <cfRule type="duplicateValues" dxfId="0" priority="19581"/>
    <cfRule type="duplicateValues" dxfId="0" priority="20605"/>
  </conditionalFormatting>
  <conditionalFormatting sqref="AML917434">
    <cfRule type="duplicateValues" dxfId="0" priority="19580"/>
    <cfRule type="duplicateValues" dxfId="0" priority="20604"/>
  </conditionalFormatting>
  <conditionalFormatting sqref="AWH917434">
    <cfRule type="duplicateValues" dxfId="0" priority="19579"/>
    <cfRule type="duplicateValues" dxfId="0" priority="20603"/>
  </conditionalFormatting>
  <conditionalFormatting sqref="BGD917434">
    <cfRule type="duplicateValues" dxfId="0" priority="19578"/>
    <cfRule type="duplicateValues" dxfId="0" priority="20602"/>
  </conditionalFormatting>
  <conditionalFormatting sqref="BPZ917434">
    <cfRule type="duplicateValues" dxfId="0" priority="19577"/>
    <cfRule type="duplicateValues" dxfId="0" priority="20601"/>
  </conditionalFormatting>
  <conditionalFormatting sqref="BZV917434">
    <cfRule type="duplicateValues" dxfId="0" priority="19576"/>
    <cfRule type="duplicateValues" dxfId="0" priority="20600"/>
  </conditionalFormatting>
  <conditionalFormatting sqref="CJR917434">
    <cfRule type="duplicateValues" dxfId="0" priority="19575"/>
    <cfRule type="duplicateValues" dxfId="0" priority="20599"/>
  </conditionalFormatting>
  <conditionalFormatting sqref="CTN917434">
    <cfRule type="duplicateValues" dxfId="0" priority="19574"/>
    <cfRule type="duplicateValues" dxfId="0" priority="20598"/>
  </conditionalFormatting>
  <conditionalFormatting sqref="DDJ917434">
    <cfRule type="duplicateValues" dxfId="0" priority="19573"/>
    <cfRule type="duplicateValues" dxfId="0" priority="20597"/>
  </conditionalFormatting>
  <conditionalFormatting sqref="DNF917434">
    <cfRule type="duplicateValues" dxfId="0" priority="19572"/>
    <cfRule type="duplicateValues" dxfId="0" priority="20596"/>
  </conditionalFormatting>
  <conditionalFormatting sqref="DXB917434">
    <cfRule type="duplicateValues" dxfId="0" priority="19571"/>
    <cfRule type="duplicateValues" dxfId="0" priority="20595"/>
  </conditionalFormatting>
  <conditionalFormatting sqref="EGX917434">
    <cfRule type="duplicateValues" dxfId="0" priority="19570"/>
    <cfRule type="duplicateValues" dxfId="0" priority="20594"/>
  </conditionalFormatting>
  <conditionalFormatting sqref="EQT917434">
    <cfRule type="duplicateValues" dxfId="0" priority="19569"/>
    <cfRule type="duplicateValues" dxfId="0" priority="20593"/>
  </conditionalFormatting>
  <conditionalFormatting sqref="FAP917434">
    <cfRule type="duplicateValues" dxfId="0" priority="19568"/>
    <cfRule type="duplicateValues" dxfId="0" priority="20592"/>
  </conditionalFormatting>
  <conditionalFormatting sqref="FKL917434">
    <cfRule type="duplicateValues" dxfId="0" priority="19567"/>
    <cfRule type="duplicateValues" dxfId="0" priority="20591"/>
  </conditionalFormatting>
  <conditionalFormatting sqref="FUH917434">
    <cfRule type="duplicateValues" dxfId="0" priority="19566"/>
    <cfRule type="duplicateValues" dxfId="0" priority="20590"/>
  </conditionalFormatting>
  <conditionalFormatting sqref="GED917434">
    <cfRule type="duplicateValues" dxfId="0" priority="19565"/>
    <cfRule type="duplicateValues" dxfId="0" priority="20589"/>
  </conditionalFormatting>
  <conditionalFormatting sqref="GNZ917434">
    <cfRule type="duplicateValues" dxfId="0" priority="19564"/>
    <cfRule type="duplicateValues" dxfId="0" priority="20588"/>
  </conditionalFormatting>
  <conditionalFormatting sqref="GXV917434">
    <cfRule type="duplicateValues" dxfId="0" priority="19563"/>
    <cfRule type="duplicateValues" dxfId="0" priority="20587"/>
  </conditionalFormatting>
  <conditionalFormatting sqref="HHR917434">
    <cfRule type="duplicateValues" dxfId="0" priority="19562"/>
    <cfRule type="duplicateValues" dxfId="0" priority="20586"/>
  </conditionalFormatting>
  <conditionalFormatting sqref="HRN917434">
    <cfRule type="duplicateValues" dxfId="0" priority="19561"/>
    <cfRule type="duplicateValues" dxfId="0" priority="20585"/>
  </conditionalFormatting>
  <conditionalFormatting sqref="IBJ917434">
    <cfRule type="duplicateValues" dxfId="0" priority="19560"/>
    <cfRule type="duplicateValues" dxfId="0" priority="20584"/>
  </conditionalFormatting>
  <conditionalFormatting sqref="ILF917434">
    <cfRule type="duplicateValues" dxfId="0" priority="19559"/>
    <cfRule type="duplicateValues" dxfId="0" priority="20583"/>
  </conditionalFormatting>
  <conditionalFormatting sqref="IVB917434">
    <cfRule type="duplicateValues" dxfId="0" priority="19558"/>
    <cfRule type="duplicateValues" dxfId="0" priority="20582"/>
  </conditionalFormatting>
  <conditionalFormatting sqref="JEX917434">
    <cfRule type="duplicateValues" dxfId="0" priority="19557"/>
    <cfRule type="duplicateValues" dxfId="0" priority="20581"/>
  </conditionalFormatting>
  <conditionalFormatting sqref="JOT917434">
    <cfRule type="duplicateValues" dxfId="0" priority="19556"/>
    <cfRule type="duplicateValues" dxfId="0" priority="20580"/>
  </conditionalFormatting>
  <conditionalFormatting sqref="JYP917434">
    <cfRule type="duplicateValues" dxfId="0" priority="19555"/>
    <cfRule type="duplicateValues" dxfId="0" priority="20579"/>
  </conditionalFormatting>
  <conditionalFormatting sqref="KIL917434">
    <cfRule type="duplicateValues" dxfId="0" priority="19554"/>
    <cfRule type="duplicateValues" dxfId="0" priority="20578"/>
  </conditionalFormatting>
  <conditionalFormatting sqref="KSH917434">
    <cfRule type="duplicateValues" dxfId="0" priority="19553"/>
    <cfRule type="duplicateValues" dxfId="0" priority="20577"/>
  </conditionalFormatting>
  <conditionalFormatting sqref="LCD917434">
    <cfRule type="duplicateValues" dxfId="0" priority="19552"/>
    <cfRule type="duplicateValues" dxfId="0" priority="20576"/>
  </conditionalFormatting>
  <conditionalFormatting sqref="LLZ917434">
    <cfRule type="duplicateValues" dxfId="0" priority="19551"/>
    <cfRule type="duplicateValues" dxfId="0" priority="20575"/>
  </conditionalFormatting>
  <conditionalFormatting sqref="LVV917434">
    <cfRule type="duplicateValues" dxfId="0" priority="19550"/>
    <cfRule type="duplicateValues" dxfId="0" priority="20574"/>
  </conditionalFormatting>
  <conditionalFormatting sqref="MFR917434">
    <cfRule type="duplicateValues" dxfId="0" priority="19549"/>
    <cfRule type="duplicateValues" dxfId="0" priority="20573"/>
  </conditionalFormatting>
  <conditionalFormatting sqref="MPN917434">
    <cfRule type="duplicateValues" dxfId="0" priority="19548"/>
    <cfRule type="duplicateValues" dxfId="0" priority="20572"/>
  </conditionalFormatting>
  <conditionalFormatting sqref="MZJ917434">
    <cfRule type="duplicateValues" dxfId="0" priority="19547"/>
    <cfRule type="duplicateValues" dxfId="0" priority="20571"/>
  </conditionalFormatting>
  <conditionalFormatting sqref="NJF917434">
    <cfRule type="duplicateValues" dxfId="0" priority="19546"/>
    <cfRule type="duplicateValues" dxfId="0" priority="20570"/>
  </conditionalFormatting>
  <conditionalFormatting sqref="NTB917434">
    <cfRule type="duplicateValues" dxfId="0" priority="19545"/>
    <cfRule type="duplicateValues" dxfId="0" priority="20569"/>
  </conditionalFormatting>
  <conditionalFormatting sqref="OCX917434">
    <cfRule type="duplicateValues" dxfId="0" priority="19544"/>
    <cfRule type="duplicateValues" dxfId="0" priority="20568"/>
  </conditionalFormatting>
  <conditionalFormatting sqref="OMT917434">
    <cfRule type="duplicateValues" dxfId="0" priority="19543"/>
    <cfRule type="duplicateValues" dxfId="0" priority="20567"/>
  </conditionalFormatting>
  <conditionalFormatting sqref="OWP917434">
    <cfRule type="duplicateValues" dxfId="0" priority="19542"/>
    <cfRule type="duplicateValues" dxfId="0" priority="20566"/>
  </conditionalFormatting>
  <conditionalFormatting sqref="PGL917434">
    <cfRule type="duplicateValues" dxfId="0" priority="19541"/>
    <cfRule type="duplicateValues" dxfId="0" priority="20565"/>
  </conditionalFormatting>
  <conditionalFormatting sqref="PQH917434">
    <cfRule type="duplicateValues" dxfId="0" priority="19540"/>
    <cfRule type="duplicateValues" dxfId="0" priority="20564"/>
  </conditionalFormatting>
  <conditionalFormatting sqref="QAD917434">
    <cfRule type="duplicateValues" dxfId="0" priority="19539"/>
    <cfRule type="duplicateValues" dxfId="0" priority="20563"/>
  </conditionalFormatting>
  <conditionalFormatting sqref="QJZ917434">
    <cfRule type="duplicateValues" dxfId="0" priority="19538"/>
    <cfRule type="duplicateValues" dxfId="0" priority="20562"/>
  </conditionalFormatting>
  <conditionalFormatting sqref="QTV917434">
    <cfRule type="duplicateValues" dxfId="0" priority="19537"/>
    <cfRule type="duplicateValues" dxfId="0" priority="20561"/>
  </conditionalFormatting>
  <conditionalFormatting sqref="RDR917434">
    <cfRule type="duplicateValues" dxfId="0" priority="19536"/>
    <cfRule type="duplicateValues" dxfId="0" priority="20560"/>
  </conditionalFormatting>
  <conditionalFormatting sqref="RNN917434">
    <cfRule type="duplicateValues" dxfId="0" priority="19535"/>
    <cfRule type="duplicateValues" dxfId="0" priority="20559"/>
  </conditionalFormatting>
  <conditionalFormatting sqref="RXJ917434">
    <cfRule type="duplicateValues" dxfId="0" priority="19534"/>
    <cfRule type="duplicateValues" dxfId="0" priority="20558"/>
  </conditionalFormatting>
  <conditionalFormatting sqref="SHF917434">
    <cfRule type="duplicateValues" dxfId="0" priority="19533"/>
    <cfRule type="duplicateValues" dxfId="0" priority="20557"/>
  </conditionalFormatting>
  <conditionalFormatting sqref="SRB917434">
    <cfRule type="duplicateValues" dxfId="0" priority="19532"/>
    <cfRule type="duplicateValues" dxfId="0" priority="20556"/>
  </conditionalFormatting>
  <conditionalFormatting sqref="TAX917434">
    <cfRule type="duplicateValues" dxfId="0" priority="19531"/>
    <cfRule type="duplicateValues" dxfId="0" priority="20555"/>
  </conditionalFormatting>
  <conditionalFormatting sqref="TKT917434">
    <cfRule type="duplicateValues" dxfId="0" priority="19530"/>
    <cfRule type="duplicateValues" dxfId="0" priority="20554"/>
  </conditionalFormatting>
  <conditionalFormatting sqref="TUP917434">
    <cfRule type="duplicateValues" dxfId="0" priority="19529"/>
    <cfRule type="duplicateValues" dxfId="0" priority="20553"/>
  </conditionalFormatting>
  <conditionalFormatting sqref="UEL917434">
    <cfRule type="duplicateValues" dxfId="0" priority="19528"/>
    <cfRule type="duplicateValues" dxfId="0" priority="20552"/>
  </conditionalFormatting>
  <conditionalFormatting sqref="UOH917434">
    <cfRule type="duplicateValues" dxfId="0" priority="19527"/>
    <cfRule type="duplicateValues" dxfId="0" priority="20551"/>
  </conditionalFormatting>
  <conditionalFormatting sqref="UYD917434">
    <cfRule type="duplicateValues" dxfId="0" priority="19526"/>
    <cfRule type="duplicateValues" dxfId="0" priority="20550"/>
  </conditionalFormatting>
  <conditionalFormatting sqref="VHZ917434">
    <cfRule type="duplicateValues" dxfId="0" priority="19525"/>
    <cfRule type="duplicateValues" dxfId="0" priority="20549"/>
  </conditionalFormatting>
  <conditionalFormatting sqref="VRV917434">
    <cfRule type="duplicateValues" dxfId="0" priority="19524"/>
    <cfRule type="duplicateValues" dxfId="0" priority="20548"/>
  </conditionalFormatting>
  <conditionalFormatting sqref="WBR917434">
    <cfRule type="duplicateValues" dxfId="0" priority="19523"/>
    <cfRule type="duplicateValues" dxfId="0" priority="20547"/>
  </conditionalFormatting>
  <conditionalFormatting sqref="WLN917434">
    <cfRule type="duplicateValues" dxfId="0" priority="19522"/>
    <cfRule type="duplicateValues" dxfId="0" priority="20546"/>
  </conditionalFormatting>
  <conditionalFormatting sqref="WVJ917434">
    <cfRule type="duplicateValues" dxfId="0" priority="19521"/>
    <cfRule type="duplicateValues" dxfId="0" priority="20545"/>
  </conditionalFormatting>
  <conditionalFormatting sqref="B917442">
    <cfRule type="duplicateValues" dxfId="0" priority="17536"/>
    <cfRule type="duplicateValues" dxfId="0" priority="18560"/>
  </conditionalFormatting>
  <conditionalFormatting sqref="IX917442">
    <cfRule type="duplicateValues" dxfId="0" priority="17535"/>
    <cfRule type="duplicateValues" dxfId="0" priority="18559"/>
  </conditionalFormatting>
  <conditionalFormatting sqref="ST917442">
    <cfRule type="duplicateValues" dxfId="0" priority="17534"/>
    <cfRule type="duplicateValues" dxfId="0" priority="18558"/>
  </conditionalFormatting>
  <conditionalFormatting sqref="ACP917442">
    <cfRule type="duplicateValues" dxfId="0" priority="17533"/>
    <cfRule type="duplicateValues" dxfId="0" priority="18557"/>
  </conditionalFormatting>
  <conditionalFormatting sqref="AML917442">
    <cfRule type="duplicateValues" dxfId="0" priority="17532"/>
    <cfRule type="duplicateValues" dxfId="0" priority="18556"/>
  </conditionalFormatting>
  <conditionalFormatting sqref="AWH917442">
    <cfRule type="duplicateValues" dxfId="0" priority="17531"/>
    <cfRule type="duplicateValues" dxfId="0" priority="18555"/>
  </conditionalFormatting>
  <conditionalFormatting sqref="BGD917442">
    <cfRule type="duplicateValues" dxfId="0" priority="17530"/>
    <cfRule type="duplicateValues" dxfId="0" priority="18554"/>
  </conditionalFormatting>
  <conditionalFormatting sqref="BPZ917442">
    <cfRule type="duplicateValues" dxfId="0" priority="17529"/>
    <cfRule type="duplicateValues" dxfId="0" priority="18553"/>
  </conditionalFormatting>
  <conditionalFormatting sqref="BZV917442">
    <cfRule type="duplicateValues" dxfId="0" priority="17528"/>
    <cfRule type="duplicateValues" dxfId="0" priority="18552"/>
  </conditionalFormatting>
  <conditionalFormatting sqref="CJR917442">
    <cfRule type="duplicateValues" dxfId="0" priority="17527"/>
    <cfRule type="duplicateValues" dxfId="0" priority="18551"/>
  </conditionalFormatting>
  <conditionalFormatting sqref="CTN917442">
    <cfRule type="duplicateValues" dxfId="0" priority="17526"/>
    <cfRule type="duplicateValues" dxfId="0" priority="18550"/>
  </conditionalFormatting>
  <conditionalFormatting sqref="DDJ917442">
    <cfRule type="duplicateValues" dxfId="0" priority="17525"/>
    <cfRule type="duplicateValues" dxfId="0" priority="18549"/>
  </conditionalFormatting>
  <conditionalFormatting sqref="DNF917442">
    <cfRule type="duplicateValues" dxfId="0" priority="17524"/>
    <cfRule type="duplicateValues" dxfId="0" priority="18548"/>
  </conditionalFormatting>
  <conditionalFormatting sqref="DXB917442">
    <cfRule type="duplicateValues" dxfId="0" priority="17523"/>
    <cfRule type="duplicateValues" dxfId="0" priority="18547"/>
  </conditionalFormatting>
  <conditionalFormatting sqref="EGX917442">
    <cfRule type="duplicateValues" dxfId="0" priority="17522"/>
    <cfRule type="duplicateValues" dxfId="0" priority="18546"/>
  </conditionalFormatting>
  <conditionalFormatting sqref="EQT917442">
    <cfRule type="duplicateValues" dxfId="0" priority="17521"/>
    <cfRule type="duplicateValues" dxfId="0" priority="18545"/>
  </conditionalFormatting>
  <conditionalFormatting sqref="FAP917442">
    <cfRule type="duplicateValues" dxfId="0" priority="17520"/>
    <cfRule type="duplicateValues" dxfId="0" priority="18544"/>
  </conditionalFormatting>
  <conditionalFormatting sqref="FKL917442">
    <cfRule type="duplicateValues" dxfId="0" priority="17519"/>
    <cfRule type="duplicateValues" dxfId="0" priority="18543"/>
  </conditionalFormatting>
  <conditionalFormatting sqref="FUH917442">
    <cfRule type="duplicateValues" dxfId="0" priority="17518"/>
    <cfRule type="duplicateValues" dxfId="0" priority="18542"/>
  </conditionalFormatting>
  <conditionalFormatting sqref="GED917442">
    <cfRule type="duplicateValues" dxfId="0" priority="17517"/>
    <cfRule type="duplicateValues" dxfId="0" priority="18541"/>
  </conditionalFormatting>
  <conditionalFormatting sqref="GNZ917442">
    <cfRule type="duplicateValues" dxfId="0" priority="17516"/>
    <cfRule type="duplicateValues" dxfId="0" priority="18540"/>
  </conditionalFormatting>
  <conditionalFormatting sqref="GXV917442">
    <cfRule type="duplicateValues" dxfId="0" priority="17515"/>
    <cfRule type="duplicateValues" dxfId="0" priority="18539"/>
  </conditionalFormatting>
  <conditionalFormatting sqref="HHR917442">
    <cfRule type="duplicateValues" dxfId="0" priority="17514"/>
    <cfRule type="duplicateValues" dxfId="0" priority="18538"/>
  </conditionalFormatting>
  <conditionalFormatting sqref="HRN917442">
    <cfRule type="duplicateValues" dxfId="0" priority="17513"/>
    <cfRule type="duplicateValues" dxfId="0" priority="18537"/>
  </conditionalFormatting>
  <conditionalFormatting sqref="IBJ917442">
    <cfRule type="duplicateValues" dxfId="0" priority="17512"/>
    <cfRule type="duplicateValues" dxfId="0" priority="18536"/>
  </conditionalFormatting>
  <conditionalFormatting sqref="ILF917442">
    <cfRule type="duplicateValues" dxfId="0" priority="17511"/>
    <cfRule type="duplicateValues" dxfId="0" priority="18535"/>
  </conditionalFormatting>
  <conditionalFormatting sqref="IVB917442">
    <cfRule type="duplicateValues" dxfId="0" priority="17510"/>
    <cfRule type="duplicateValues" dxfId="0" priority="18534"/>
  </conditionalFormatting>
  <conditionalFormatting sqref="JEX917442">
    <cfRule type="duplicateValues" dxfId="0" priority="17509"/>
    <cfRule type="duplicateValues" dxfId="0" priority="18533"/>
  </conditionalFormatting>
  <conditionalFormatting sqref="JOT917442">
    <cfRule type="duplicateValues" dxfId="0" priority="17508"/>
    <cfRule type="duplicateValues" dxfId="0" priority="18532"/>
  </conditionalFormatting>
  <conditionalFormatting sqref="JYP917442">
    <cfRule type="duplicateValues" dxfId="0" priority="17507"/>
    <cfRule type="duplicateValues" dxfId="0" priority="18531"/>
  </conditionalFormatting>
  <conditionalFormatting sqref="KIL917442">
    <cfRule type="duplicateValues" dxfId="0" priority="17506"/>
    <cfRule type="duplicateValues" dxfId="0" priority="18530"/>
  </conditionalFormatting>
  <conditionalFormatting sqref="KSH917442">
    <cfRule type="duplicateValues" dxfId="0" priority="17505"/>
    <cfRule type="duplicateValues" dxfId="0" priority="18529"/>
  </conditionalFormatting>
  <conditionalFormatting sqref="LCD917442">
    <cfRule type="duplicateValues" dxfId="0" priority="17504"/>
    <cfRule type="duplicateValues" dxfId="0" priority="18528"/>
  </conditionalFormatting>
  <conditionalFormatting sqref="LLZ917442">
    <cfRule type="duplicateValues" dxfId="0" priority="17503"/>
    <cfRule type="duplicateValues" dxfId="0" priority="18527"/>
  </conditionalFormatting>
  <conditionalFormatting sqref="LVV917442">
    <cfRule type="duplicateValues" dxfId="0" priority="17502"/>
    <cfRule type="duplicateValues" dxfId="0" priority="18526"/>
  </conditionalFormatting>
  <conditionalFormatting sqref="MFR917442">
    <cfRule type="duplicateValues" dxfId="0" priority="17501"/>
    <cfRule type="duplicateValues" dxfId="0" priority="18525"/>
  </conditionalFormatting>
  <conditionalFormatting sqref="MPN917442">
    <cfRule type="duplicateValues" dxfId="0" priority="17500"/>
    <cfRule type="duplicateValues" dxfId="0" priority="18524"/>
  </conditionalFormatting>
  <conditionalFormatting sqref="MZJ917442">
    <cfRule type="duplicateValues" dxfId="0" priority="17499"/>
    <cfRule type="duplicateValues" dxfId="0" priority="18523"/>
  </conditionalFormatting>
  <conditionalFormatting sqref="NJF917442">
    <cfRule type="duplicateValues" dxfId="0" priority="17498"/>
    <cfRule type="duplicateValues" dxfId="0" priority="18522"/>
  </conditionalFormatting>
  <conditionalFormatting sqref="NTB917442">
    <cfRule type="duplicateValues" dxfId="0" priority="17497"/>
    <cfRule type="duplicateValues" dxfId="0" priority="18521"/>
  </conditionalFormatting>
  <conditionalFormatting sqref="OCX917442">
    <cfRule type="duplicateValues" dxfId="0" priority="17496"/>
    <cfRule type="duplicateValues" dxfId="0" priority="18520"/>
  </conditionalFormatting>
  <conditionalFormatting sqref="OMT917442">
    <cfRule type="duplicateValues" dxfId="0" priority="17495"/>
    <cfRule type="duplicateValues" dxfId="0" priority="18519"/>
  </conditionalFormatting>
  <conditionalFormatting sqref="OWP917442">
    <cfRule type="duplicateValues" dxfId="0" priority="17494"/>
    <cfRule type="duplicateValues" dxfId="0" priority="18518"/>
  </conditionalFormatting>
  <conditionalFormatting sqref="PGL917442">
    <cfRule type="duplicateValues" dxfId="0" priority="17493"/>
    <cfRule type="duplicateValues" dxfId="0" priority="18517"/>
  </conditionalFormatting>
  <conditionalFormatting sqref="PQH917442">
    <cfRule type="duplicateValues" dxfId="0" priority="17492"/>
    <cfRule type="duplicateValues" dxfId="0" priority="18516"/>
  </conditionalFormatting>
  <conditionalFormatting sqref="QAD917442">
    <cfRule type="duplicateValues" dxfId="0" priority="17491"/>
    <cfRule type="duplicateValues" dxfId="0" priority="18515"/>
  </conditionalFormatting>
  <conditionalFormatting sqref="QJZ917442">
    <cfRule type="duplicateValues" dxfId="0" priority="17490"/>
    <cfRule type="duplicateValues" dxfId="0" priority="18514"/>
  </conditionalFormatting>
  <conditionalFormatting sqref="QTV917442">
    <cfRule type="duplicateValues" dxfId="0" priority="17489"/>
    <cfRule type="duplicateValues" dxfId="0" priority="18513"/>
  </conditionalFormatting>
  <conditionalFormatting sqref="RDR917442">
    <cfRule type="duplicateValues" dxfId="0" priority="17488"/>
    <cfRule type="duplicateValues" dxfId="0" priority="18512"/>
  </conditionalFormatting>
  <conditionalFormatting sqref="RNN917442">
    <cfRule type="duplicateValues" dxfId="0" priority="17487"/>
    <cfRule type="duplicateValues" dxfId="0" priority="18511"/>
  </conditionalFormatting>
  <conditionalFormatting sqref="RXJ917442">
    <cfRule type="duplicateValues" dxfId="0" priority="17486"/>
    <cfRule type="duplicateValues" dxfId="0" priority="18510"/>
  </conditionalFormatting>
  <conditionalFormatting sqref="SHF917442">
    <cfRule type="duplicateValues" dxfId="0" priority="17485"/>
    <cfRule type="duplicateValues" dxfId="0" priority="18509"/>
  </conditionalFormatting>
  <conditionalFormatting sqref="SRB917442">
    <cfRule type="duplicateValues" dxfId="0" priority="17484"/>
    <cfRule type="duplicateValues" dxfId="0" priority="18508"/>
  </conditionalFormatting>
  <conditionalFormatting sqref="TAX917442">
    <cfRule type="duplicateValues" dxfId="0" priority="17483"/>
    <cfRule type="duplicateValues" dxfId="0" priority="18507"/>
  </conditionalFormatting>
  <conditionalFormatting sqref="TKT917442">
    <cfRule type="duplicateValues" dxfId="0" priority="17482"/>
    <cfRule type="duplicateValues" dxfId="0" priority="18506"/>
  </conditionalFormatting>
  <conditionalFormatting sqref="TUP917442">
    <cfRule type="duplicateValues" dxfId="0" priority="17481"/>
    <cfRule type="duplicateValues" dxfId="0" priority="18505"/>
  </conditionalFormatting>
  <conditionalFormatting sqref="UEL917442">
    <cfRule type="duplicateValues" dxfId="0" priority="17480"/>
    <cfRule type="duplicateValues" dxfId="0" priority="18504"/>
  </conditionalFormatting>
  <conditionalFormatting sqref="UOH917442">
    <cfRule type="duplicateValues" dxfId="0" priority="17479"/>
    <cfRule type="duplicateValues" dxfId="0" priority="18503"/>
  </conditionalFormatting>
  <conditionalFormatting sqref="UYD917442">
    <cfRule type="duplicateValues" dxfId="0" priority="17478"/>
    <cfRule type="duplicateValues" dxfId="0" priority="18502"/>
  </conditionalFormatting>
  <conditionalFormatting sqref="VHZ917442">
    <cfRule type="duplicateValues" dxfId="0" priority="17477"/>
    <cfRule type="duplicateValues" dxfId="0" priority="18501"/>
  </conditionalFormatting>
  <conditionalFormatting sqref="VRV917442">
    <cfRule type="duplicateValues" dxfId="0" priority="17476"/>
    <cfRule type="duplicateValues" dxfId="0" priority="18500"/>
  </conditionalFormatting>
  <conditionalFormatting sqref="WBR917442">
    <cfRule type="duplicateValues" dxfId="0" priority="17475"/>
    <cfRule type="duplicateValues" dxfId="0" priority="18499"/>
  </conditionalFormatting>
  <conditionalFormatting sqref="WLN917442">
    <cfRule type="duplicateValues" dxfId="0" priority="17474"/>
    <cfRule type="duplicateValues" dxfId="0" priority="18498"/>
  </conditionalFormatting>
  <conditionalFormatting sqref="WVJ917442">
    <cfRule type="duplicateValues" dxfId="0" priority="17473"/>
    <cfRule type="duplicateValues" dxfId="0" priority="18497"/>
  </conditionalFormatting>
  <conditionalFormatting sqref="B917451">
    <cfRule type="duplicateValues" dxfId="0" priority="15488"/>
    <cfRule type="duplicateValues" dxfId="0" priority="16512"/>
  </conditionalFormatting>
  <conditionalFormatting sqref="IX917451">
    <cfRule type="duplicateValues" dxfId="0" priority="15487"/>
    <cfRule type="duplicateValues" dxfId="0" priority="16511"/>
  </conditionalFormatting>
  <conditionalFormatting sqref="ST917451">
    <cfRule type="duplicateValues" dxfId="0" priority="15486"/>
    <cfRule type="duplicateValues" dxfId="0" priority="16510"/>
  </conditionalFormatting>
  <conditionalFormatting sqref="ACP917451">
    <cfRule type="duplicateValues" dxfId="0" priority="15485"/>
    <cfRule type="duplicateValues" dxfId="0" priority="16509"/>
  </conditionalFormatting>
  <conditionalFormatting sqref="AML917451">
    <cfRule type="duplicateValues" dxfId="0" priority="15484"/>
    <cfRule type="duplicateValues" dxfId="0" priority="16508"/>
  </conditionalFormatting>
  <conditionalFormatting sqref="AWH917451">
    <cfRule type="duplicateValues" dxfId="0" priority="15483"/>
    <cfRule type="duplicateValues" dxfId="0" priority="16507"/>
  </conditionalFormatting>
  <conditionalFormatting sqref="BGD917451">
    <cfRule type="duplicateValues" dxfId="0" priority="15482"/>
    <cfRule type="duplicateValues" dxfId="0" priority="16506"/>
  </conditionalFormatting>
  <conditionalFormatting sqref="BPZ917451">
    <cfRule type="duplicateValues" dxfId="0" priority="15481"/>
    <cfRule type="duplicateValues" dxfId="0" priority="16505"/>
  </conditionalFormatting>
  <conditionalFormatting sqref="BZV917451">
    <cfRule type="duplicateValues" dxfId="0" priority="15480"/>
    <cfRule type="duplicateValues" dxfId="0" priority="16504"/>
  </conditionalFormatting>
  <conditionalFormatting sqref="CJR917451">
    <cfRule type="duplicateValues" dxfId="0" priority="15479"/>
    <cfRule type="duplicateValues" dxfId="0" priority="16503"/>
  </conditionalFormatting>
  <conditionalFormatting sqref="CTN917451">
    <cfRule type="duplicateValues" dxfId="0" priority="15478"/>
    <cfRule type="duplicateValues" dxfId="0" priority="16502"/>
  </conditionalFormatting>
  <conditionalFormatting sqref="DDJ917451">
    <cfRule type="duplicateValues" dxfId="0" priority="15477"/>
    <cfRule type="duplicateValues" dxfId="0" priority="16501"/>
  </conditionalFormatting>
  <conditionalFormatting sqref="DNF917451">
    <cfRule type="duplicateValues" dxfId="0" priority="15476"/>
    <cfRule type="duplicateValues" dxfId="0" priority="16500"/>
  </conditionalFormatting>
  <conditionalFormatting sqref="DXB917451">
    <cfRule type="duplicateValues" dxfId="0" priority="15475"/>
    <cfRule type="duplicateValues" dxfId="0" priority="16499"/>
  </conditionalFormatting>
  <conditionalFormatting sqref="EGX917451">
    <cfRule type="duplicateValues" dxfId="0" priority="15474"/>
    <cfRule type="duplicateValues" dxfId="0" priority="16498"/>
  </conditionalFormatting>
  <conditionalFormatting sqref="EQT917451">
    <cfRule type="duplicateValues" dxfId="0" priority="15473"/>
    <cfRule type="duplicateValues" dxfId="0" priority="16497"/>
  </conditionalFormatting>
  <conditionalFormatting sqref="FAP917451">
    <cfRule type="duplicateValues" dxfId="0" priority="15472"/>
    <cfRule type="duplicateValues" dxfId="0" priority="16496"/>
  </conditionalFormatting>
  <conditionalFormatting sqref="FKL917451">
    <cfRule type="duplicateValues" dxfId="0" priority="15471"/>
    <cfRule type="duplicateValues" dxfId="0" priority="16495"/>
  </conditionalFormatting>
  <conditionalFormatting sqref="FUH917451">
    <cfRule type="duplicateValues" dxfId="0" priority="15470"/>
    <cfRule type="duplicateValues" dxfId="0" priority="16494"/>
  </conditionalFormatting>
  <conditionalFormatting sqref="GED917451">
    <cfRule type="duplicateValues" dxfId="0" priority="15469"/>
    <cfRule type="duplicateValues" dxfId="0" priority="16493"/>
  </conditionalFormatting>
  <conditionalFormatting sqref="GNZ917451">
    <cfRule type="duplicateValues" dxfId="0" priority="15468"/>
    <cfRule type="duplicateValues" dxfId="0" priority="16492"/>
  </conditionalFormatting>
  <conditionalFormatting sqref="GXV917451">
    <cfRule type="duplicateValues" dxfId="0" priority="15467"/>
    <cfRule type="duplicateValues" dxfId="0" priority="16491"/>
  </conditionalFormatting>
  <conditionalFormatting sqref="HHR917451">
    <cfRule type="duplicateValues" dxfId="0" priority="15466"/>
    <cfRule type="duplicateValues" dxfId="0" priority="16490"/>
  </conditionalFormatting>
  <conditionalFormatting sqref="HRN917451">
    <cfRule type="duplicateValues" dxfId="0" priority="15465"/>
    <cfRule type="duplicateValues" dxfId="0" priority="16489"/>
  </conditionalFormatting>
  <conditionalFormatting sqref="IBJ917451">
    <cfRule type="duplicateValues" dxfId="0" priority="15464"/>
    <cfRule type="duplicateValues" dxfId="0" priority="16488"/>
  </conditionalFormatting>
  <conditionalFormatting sqref="ILF917451">
    <cfRule type="duplicateValues" dxfId="0" priority="15463"/>
    <cfRule type="duplicateValues" dxfId="0" priority="16487"/>
  </conditionalFormatting>
  <conditionalFormatting sqref="IVB917451">
    <cfRule type="duplicateValues" dxfId="0" priority="15462"/>
    <cfRule type="duplicateValues" dxfId="0" priority="16486"/>
  </conditionalFormatting>
  <conditionalFormatting sqref="JEX917451">
    <cfRule type="duplicateValues" dxfId="0" priority="15461"/>
    <cfRule type="duplicateValues" dxfId="0" priority="16485"/>
  </conditionalFormatting>
  <conditionalFormatting sqref="JOT917451">
    <cfRule type="duplicateValues" dxfId="0" priority="15460"/>
    <cfRule type="duplicateValues" dxfId="0" priority="16484"/>
  </conditionalFormatting>
  <conditionalFormatting sqref="JYP917451">
    <cfRule type="duplicateValues" dxfId="0" priority="15459"/>
    <cfRule type="duplicateValues" dxfId="0" priority="16483"/>
  </conditionalFormatting>
  <conditionalFormatting sqref="KIL917451">
    <cfRule type="duplicateValues" dxfId="0" priority="15458"/>
    <cfRule type="duplicateValues" dxfId="0" priority="16482"/>
  </conditionalFormatting>
  <conditionalFormatting sqref="KSH917451">
    <cfRule type="duplicateValues" dxfId="0" priority="15457"/>
    <cfRule type="duplicateValues" dxfId="0" priority="16481"/>
  </conditionalFormatting>
  <conditionalFormatting sqref="LCD917451">
    <cfRule type="duplicateValues" dxfId="0" priority="15456"/>
    <cfRule type="duplicateValues" dxfId="0" priority="16480"/>
  </conditionalFormatting>
  <conditionalFormatting sqref="LLZ917451">
    <cfRule type="duplicateValues" dxfId="0" priority="15455"/>
    <cfRule type="duplicateValues" dxfId="0" priority="16479"/>
  </conditionalFormatting>
  <conditionalFormatting sqref="LVV917451">
    <cfRule type="duplicateValues" dxfId="0" priority="15454"/>
    <cfRule type="duplicateValues" dxfId="0" priority="16478"/>
  </conditionalFormatting>
  <conditionalFormatting sqref="MFR917451">
    <cfRule type="duplicateValues" dxfId="0" priority="15453"/>
    <cfRule type="duplicateValues" dxfId="0" priority="16477"/>
  </conditionalFormatting>
  <conditionalFormatting sqref="MPN917451">
    <cfRule type="duplicateValues" dxfId="0" priority="15452"/>
    <cfRule type="duplicateValues" dxfId="0" priority="16476"/>
  </conditionalFormatting>
  <conditionalFormatting sqref="MZJ917451">
    <cfRule type="duplicateValues" dxfId="0" priority="15451"/>
    <cfRule type="duplicateValues" dxfId="0" priority="16475"/>
  </conditionalFormatting>
  <conditionalFormatting sqref="NJF917451">
    <cfRule type="duplicateValues" dxfId="0" priority="15450"/>
    <cfRule type="duplicateValues" dxfId="0" priority="16474"/>
  </conditionalFormatting>
  <conditionalFormatting sqref="NTB917451">
    <cfRule type="duplicateValues" dxfId="0" priority="15449"/>
    <cfRule type="duplicateValues" dxfId="0" priority="16473"/>
  </conditionalFormatting>
  <conditionalFormatting sqref="OCX917451">
    <cfRule type="duplicateValues" dxfId="0" priority="15448"/>
    <cfRule type="duplicateValues" dxfId="0" priority="16472"/>
  </conditionalFormatting>
  <conditionalFormatting sqref="OMT917451">
    <cfRule type="duplicateValues" dxfId="0" priority="15447"/>
    <cfRule type="duplicateValues" dxfId="0" priority="16471"/>
  </conditionalFormatting>
  <conditionalFormatting sqref="OWP917451">
    <cfRule type="duplicateValues" dxfId="0" priority="15446"/>
    <cfRule type="duplicateValues" dxfId="0" priority="16470"/>
  </conditionalFormatting>
  <conditionalFormatting sqref="PGL917451">
    <cfRule type="duplicateValues" dxfId="0" priority="15445"/>
    <cfRule type="duplicateValues" dxfId="0" priority="16469"/>
  </conditionalFormatting>
  <conditionalFormatting sqref="PQH917451">
    <cfRule type="duplicateValues" dxfId="0" priority="15444"/>
    <cfRule type="duplicateValues" dxfId="0" priority="16468"/>
  </conditionalFormatting>
  <conditionalFormatting sqref="QAD917451">
    <cfRule type="duplicateValues" dxfId="0" priority="15443"/>
    <cfRule type="duplicateValues" dxfId="0" priority="16467"/>
  </conditionalFormatting>
  <conditionalFormatting sqref="QJZ917451">
    <cfRule type="duplicateValues" dxfId="0" priority="15442"/>
    <cfRule type="duplicateValues" dxfId="0" priority="16466"/>
  </conditionalFormatting>
  <conditionalFormatting sqref="QTV917451">
    <cfRule type="duplicateValues" dxfId="0" priority="15441"/>
    <cfRule type="duplicateValues" dxfId="0" priority="16465"/>
  </conditionalFormatting>
  <conditionalFormatting sqref="RDR917451">
    <cfRule type="duplicateValues" dxfId="0" priority="15440"/>
    <cfRule type="duplicateValues" dxfId="0" priority="16464"/>
  </conditionalFormatting>
  <conditionalFormatting sqref="RNN917451">
    <cfRule type="duplicateValues" dxfId="0" priority="15439"/>
    <cfRule type="duplicateValues" dxfId="0" priority="16463"/>
  </conditionalFormatting>
  <conditionalFormatting sqref="RXJ917451">
    <cfRule type="duplicateValues" dxfId="0" priority="15438"/>
    <cfRule type="duplicateValues" dxfId="0" priority="16462"/>
  </conditionalFormatting>
  <conditionalFormatting sqref="SHF917451">
    <cfRule type="duplicateValues" dxfId="0" priority="15437"/>
    <cfRule type="duplicateValues" dxfId="0" priority="16461"/>
  </conditionalFormatting>
  <conditionalFormatting sqref="SRB917451">
    <cfRule type="duplicateValues" dxfId="0" priority="15436"/>
    <cfRule type="duplicateValues" dxfId="0" priority="16460"/>
  </conditionalFormatting>
  <conditionalFormatting sqref="TAX917451">
    <cfRule type="duplicateValues" dxfId="0" priority="15435"/>
    <cfRule type="duplicateValues" dxfId="0" priority="16459"/>
  </conditionalFormatting>
  <conditionalFormatting sqref="TKT917451">
    <cfRule type="duplicateValues" dxfId="0" priority="15434"/>
    <cfRule type="duplicateValues" dxfId="0" priority="16458"/>
  </conditionalFormatting>
  <conditionalFormatting sqref="TUP917451">
    <cfRule type="duplicateValues" dxfId="0" priority="15433"/>
    <cfRule type="duplicateValues" dxfId="0" priority="16457"/>
  </conditionalFormatting>
  <conditionalFormatting sqref="UEL917451">
    <cfRule type="duplicateValues" dxfId="0" priority="15432"/>
    <cfRule type="duplicateValues" dxfId="0" priority="16456"/>
  </conditionalFormatting>
  <conditionalFormatting sqref="UOH917451">
    <cfRule type="duplicateValues" dxfId="0" priority="15431"/>
    <cfRule type="duplicateValues" dxfId="0" priority="16455"/>
  </conditionalFormatting>
  <conditionalFormatting sqref="UYD917451">
    <cfRule type="duplicateValues" dxfId="0" priority="15430"/>
    <cfRule type="duplicateValues" dxfId="0" priority="16454"/>
  </conditionalFormatting>
  <conditionalFormatting sqref="VHZ917451">
    <cfRule type="duplicateValues" dxfId="0" priority="15429"/>
    <cfRule type="duplicateValues" dxfId="0" priority="16453"/>
  </conditionalFormatting>
  <conditionalFormatting sqref="VRV917451">
    <cfRule type="duplicateValues" dxfId="0" priority="15428"/>
    <cfRule type="duplicateValues" dxfId="0" priority="16452"/>
  </conditionalFormatting>
  <conditionalFormatting sqref="WBR917451">
    <cfRule type="duplicateValues" dxfId="0" priority="15427"/>
    <cfRule type="duplicateValues" dxfId="0" priority="16451"/>
  </conditionalFormatting>
  <conditionalFormatting sqref="WLN917451">
    <cfRule type="duplicateValues" dxfId="0" priority="15426"/>
    <cfRule type="duplicateValues" dxfId="0" priority="16450"/>
  </conditionalFormatting>
  <conditionalFormatting sqref="WVJ917451">
    <cfRule type="duplicateValues" dxfId="0" priority="15425"/>
    <cfRule type="duplicateValues" dxfId="0" priority="16449"/>
  </conditionalFormatting>
  <conditionalFormatting sqref="B917455">
    <cfRule type="duplicateValues" dxfId="0" priority="13440"/>
    <cfRule type="duplicateValues" dxfId="0" priority="14464"/>
  </conditionalFormatting>
  <conditionalFormatting sqref="IX917455">
    <cfRule type="duplicateValues" dxfId="0" priority="13439"/>
    <cfRule type="duplicateValues" dxfId="0" priority="14463"/>
  </conditionalFormatting>
  <conditionalFormatting sqref="ST917455">
    <cfRule type="duplicateValues" dxfId="0" priority="13438"/>
    <cfRule type="duplicateValues" dxfId="0" priority="14462"/>
  </conditionalFormatting>
  <conditionalFormatting sqref="ACP917455">
    <cfRule type="duplicateValues" dxfId="0" priority="13437"/>
    <cfRule type="duplicateValues" dxfId="0" priority="14461"/>
  </conditionalFormatting>
  <conditionalFormatting sqref="AML917455">
    <cfRule type="duplicateValues" dxfId="0" priority="13436"/>
    <cfRule type="duplicateValues" dxfId="0" priority="14460"/>
  </conditionalFormatting>
  <conditionalFormatting sqref="AWH917455">
    <cfRule type="duplicateValues" dxfId="0" priority="13435"/>
    <cfRule type="duplicateValues" dxfId="0" priority="14459"/>
  </conditionalFormatting>
  <conditionalFormatting sqref="BGD917455">
    <cfRule type="duplicateValues" dxfId="0" priority="13434"/>
    <cfRule type="duplicateValues" dxfId="0" priority="14458"/>
  </conditionalFormatting>
  <conditionalFormatting sqref="BPZ917455">
    <cfRule type="duplicateValues" dxfId="0" priority="13433"/>
    <cfRule type="duplicateValues" dxfId="0" priority="14457"/>
  </conditionalFormatting>
  <conditionalFormatting sqref="BZV917455">
    <cfRule type="duplicateValues" dxfId="0" priority="13432"/>
    <cfRule type="duplicateValues" dxfId="0" priority="14456"/>
  </conditionalFormatting>
  <conditionalFormatting sqref="CJR917455">
    <cfRule type="duplicateValues" dxfId="0" priority="13431"/>
    <cfRule type="duplicateValues" dxfId="0" priority="14455"/>
  </conditionalFormatting>
  <conditionalFormatting sqref="CTN917455">
    <cfRule type="duplicateValues" dxfId="0" priority="13430"/>
    <cfRule type="duplicateValues" dxfId="0" priority="14454"/>
  </conditionalFormatting>
  <conditionalFormatting sqref="DDJ917455">
    <cfRule type="duplicateValues" dxfId="0" priority="13429"/>
    <cfRule type="duplicateValues" dxfId="0" priority="14453"/>
  </conditionalFormatting>
  <conditionalFormatting sqref="DNF917455">
    <cfRule type="duplicateValues" dxfId="0" priority="13428"/>
    <cfRule type="duplicateValues" dxfId="0" priority="14452"/>
  </conditionalFormatting>
  <conditionalFormatting sqref="DXB917455">
    <cfRule type="duplicateValues" dxfId="0" priority="13427"/>
    <cfRule type="duplicateValues" dxfId="0" priority="14451"/>
  </conditionalFormatting>
  <conditionalFormatting sqref="EGX917455">
    <cfRule type="duplicateValues" dxfId="0" priority="13426"/>
    <cfRule type="duplicateValues" dxfId="0" priority="14450"/>
  </conditionalFormatting>
  <conditionalFormatting sqref="EQT917455">
    <cfRule type="duplicateValues" dxfId="0" priority="13425"/>
    <cfRule type="duplicateValues" dxfId="0" priority="14449"/>
  </conditionalFormatting>
  <conditionalFormatting sqref="FAP917455">
    <cfRule type="duplicateValues" dxfId="0" priority="13424"/>
    <cfRule type="duplicateValues" dxfId="0" priority="14448"/>
  </conditionalFormatting>
  <conditionalFormatting sqref="FKL917455">
    <cfRule type="duplicateValues" dxfId="0" priority="13423"/>
    <cfRule type="duplicateValues" dxfId="0" priority="14447"/>
  </conditionalFormatting>
  <conditionalFormatting sqref="FUH917455">
    <cfRule type="duplicateValues" dxfId="0" priority="13422"/>
    <cfRule type="duplicateValues" dxfId="0" priority="14446"/>
  </conditionalFormatting>
  <conditionalFormatting sqref="GED917455">
    <cfRule type="duplicateValues" dxfId="0" priority="13421"/>
    <cfRule type="duplicateValues" dxfId="0" priority="14445"/>
  </conditionalFormatting>
  <conditionalFormatting sqref="GNZ917455">
    <cfRule type="duplicateValues" dxfId="0" priority="13420"/>
    <cfRule type="duplicateValues" dxfId="0" priority="14444"/>
  </conditionalFormatting>
  <conditionalFormatting sqref="GXV917455">
    <cfRule type="duplicateValues" dxfId="0" priority="13419"/>
    <cfRule type="duplicateValues" dxfId="0" priority="14443"/>
  </conditionalFormatting>
  <conditionalFormatting sqref="HHR917455">
    <cfRule type="duplicateValues" dxfId="0" priority="13418"/>
    <cfRule type="duplicateValues" dxfId="0" priority="14442"/>
  </conditionalFormatting>
  <conditionalFormatting sqref="HRN917455">
    <cfRule type="duplicateValues" dxfId="0" priority="13417"/>
    <cfRule type="duplicateValues" dxfId="0" priority="14441"/>
  </conditionalFormatting>
  <conditionalFormatting sqref="IBJ917455">
    <cfRule type="duplicateValues" dxfId="0" priority="13416"/>
    <cfRule type="duplicateValues" dxfId="0" priority="14440"/>
  </conditionalFormatting>
  <conditionalFormatting sqref="ILF917455">
    <cfRule type="duplicateValues" dxfId="0" priority="13415"/>
    <cfRule type="duplicateValues" dxfId="0" priority="14439"/>
  </conditionalFormatting>
  <conditionalFormatting sqref="IVB917455">
    <cfRule type="duplicateValues" dxfId="0" priority="13414"/>
    <cfRule type="duplicateValues" dxfId="0" priority="14438"/>
  </conditionalFormatting>
  <conditionalFormatting sqref="JEX917455">
    <cfRule type="duplicateValues" dxfId="0" priority="13413"/>
    <cfRule type="duplicateValues" dxfId="0" priority="14437"/>
  </conditionalFormatting>
  <conditionalFormatting sqref="JOT917455">
    <cfRule type="duplicateValues" dxfId="0" priority="13412"/>
    <cfRule type="duplicateValues" dxfId="0" priority="14436"/>
  </conditionalFormatting>
  <conditionalFormatting sqref="JYP917455">
    <cfRule type="duplicateValues" dxfId="0" priority="13411"/>
    <cfRule type="duplicateValues" dxfId="0" priority="14435"/>
  </conditionalFormatting>
  <conditionalFormatting sqref="KIL917455">
    <cfRule type="duplicateValues" dxfId="0" priority="13410"/>
    <cfRule type="duplicateValues" dxfId="0" priority="14434"/>
  </conditionalFormatting>
  <conditionalFormatting sqref="KSH917455">
    <cfRule type="duplicateValues" dxfId="0" priority="13409"/>
    <cfRule type="duplicateValues" dxfId="0" priority="14433"/>
  </conditionalFormatting>
  <conditionalFormatting sqref="LCD917455">
    <cfRule type="duplicateValues" dxfId="0" priority="13408"/>
    <cfRule type="duplicateValues" dxfId="0" priority="14432"/>
  </conditionalFormatting>
  <conditionalFormatting sqref="LLZ917455">
    <cfRule type="duplicateValues" dxfId="0" priority="13407"/>
    <cfRule type="duplicateValues" dxfId="0" priority="14431"/>
  </conditionalFormatting>
  <conditionalFormatting sqref="LVV917455">
    <cfRule type="duplicateValues" dxfId="0" priority="13406"/>
    <cfRule type="duplicateValues" dxfId="0" priority="14430"/>
  </conditionalFormatting>
  <conditionalFormatting sqref="MFR917455">
    <cfRule type="duplicateValues" dxfId="0" priority="13405"/>
    <cfRule type="duplicateValues" dxfId="0" priority="14429"/>
  </conditionalFormatting>
  <conditionalFormatting sqref="MPN917455">
    <cfRule type="duplicateValues" dxfId="0" priority="13404"/>
    <cfRule type="duplicateValues" dxfId="0" priority="14428"/>
  </conditionalFormatting>
  <conditionalFormatting sqref="MZJ917455">
    <cfRule type="duplicateValues" dxfId="0" priority="13403"/>
    <cfRule type="duplicateValues" dxfId="0" priority="14427"/>
  </conditionalFormatting>
  <conditionalFormatting sqref="NJF917455">
    <cfRule type="duplicateValues" dxfId="0" priority="13402"/>
    <cfRule type="duplicateValues" dxfId="0" priority="14426"/>
  </conditionalFormatting>
  <conditionalFormatting sqref="NTB917455">
    <cfRule type="duplicateValues" dxfId="0" priority="13401"/>
    <cfRule type="duplicateValues" dxfId="0" priority="14425"/>
  </conditionalFormatting>
  <conditionalFormatting sqref="OCX917455">
    <cfRule type="duplicateValues" dxfId="0" priority="13400"/>
    <cfRule type="duplicateValues" dxfId="0" priority="14424"/>
  </conditionalFormatting>
  <conditionalFormatting sqref="OMT917455">
    <cfRule type="duplicateValues" dxfId="0" priority="13399"/>
    <cfRule type="duplicateValues" dxfId="0" priority="14423"/>
  </conditionalFormatting>
  <conditionalFormatting sqref="OWP917455">
    <cfRule type="duplicateValues" dxfId="0" priority="13398"/>
    <cfRule type="duplicateValues" dxfId="0" priority="14422"/>
  </conditionalFormatting>
  <conditionalFormatting sqref="PGL917455">
    <cfRule type="duplicateValues" dxfId="0" priority="13397"/>
    <cfRule type="duplicateValues" dxfId="0" priority="14421"/>
  </conditionalFormatting>
  <conditionalFormatting sqref="PQH917455">
    <cfRule type="duplicateValues" dxfId="0" priority="13396"/>
    <cfRule type="duplicateValues" dxfId="0" priority="14420"/>
  </conditionalFormatting>
  <conditionalFormatting sqref="QAD917455">
    <cfRule type="duplicateValues" dxfId="0" priority="13395"/>
    <cfRule type="duplicateValues" dxfId="0" priority="14419"/>
  </conditionalFormatting>
  <conditionalFormatting sqref="QJZ917455">
    <cfRule type="duplicateValues" dxfId="0" priority="13394"/>
    <cfRule type="duplicateValues" dxfId="0" priority="14418"/>
  </conditionalFormatting>
  <conditionalFormatting sqref="QTV917455">
    <cfRule type="duplicateValues" dxfId="0" priority="13393"/>
    <cfRule type="duplicateValues" dxfId="0" priority="14417"/>
  </conditionalFormatting>
  <conditionalFormatting sqref="RDR917455">
    <cfRule type="duplicateValues" dxfId="0" priority="13392"/>
    <cfRule type="duplicateValues" dxfId="0" priority="14416"/>
  </conditionalFormatting>
  <conditionalFormatting sqref="RNN917455">
    <cfRule type="duplicateValues" dxfId="0" priority="13391"/>
    <cfRule type="duplicateValues" dxfId="0" priority="14415"/>
  </conditionalFormatting>
  <conditionalFormatting sqref="RXJ917455">
    <cfRule type="duplicateValues" dxfId="0" priority="13390"/>
    <cfRule type="duplicateValues" dxfId="0" priority="14414"/>
  </conditionalFormatting>
  <conditionalFormatting sqref="SHF917455">
    <cfRule type="duplicateValues" dxfId="0" priority="13389"/>
    <cfRule type="duplicateValues" dxfId="0" priority="14413"/>
  </conditionalFormatting>
  <conditionalFormatting sqref="SRB917455">
    <cfRule type="duplicateValues" dxfId="0" priority="13388"/>
    <cfRule type="duplicateValues" dxfId="0" priority="14412"/>
  </conditionalFormatting>
  <conditionalFormatting sqref="TAX917455">
    <cfRule type="duplicateValues" dxfId="0" priority="13387"/>
    <cfRule type="duplicateValues" dxfId="0" priority="14411"/>
  </conditionalFormatting>
  <conditionalFormatting sqref="TKT917455">
    <cfRule type="duplicateValues" dxfId="0" priority="13386"/>
    <cfRule type="duplicateValues" dxfId="0" priority="14410"/>
  </conditionalFormatting>
  <conditionalFormatting sqref="TUP917455">
    <cfRule type="duplicateValues" dxfId="0" priority="13385"/>
    <cfRule type="duplicateValues" dxfId="0" priority="14409"/>
  </conditionalFormatting>
  <conditionalFormatting sqref="UEL917455">
    <cfRule type="duplicateValues" dxfId="0" priority="13384"/>
    <cfRule type="duplicateValues" dxfId="0" priority="14408"/>
  </conditionalFormatting>
  <conditionalFormatting sqref="UOH917455">
    <cfRule type="duplicateValues" dxfId="0" priority="13383"/>
    <cfRule type="duplicateValues" dxfId="0" priority="14407"/>
  </conditionalFormatting>
  <conditionalFormatting sqref="UYD917455">
    <cfRule type="duplicateValues" dxfId="0" priority="13382"/>
    <cfRule type="duplicateValues" dxfId="0" priority="14406"/>
  </conditionalFormatting>
  <conditionalFormatting sqref="VHZ917455">
    <cfRule type="duplicateValues" dxfId="0" priority="13381"/>
    <cfRule type="duplicateValues" dxfId="0" priority="14405"/>
  </conditionalFormatting>
  <conditionalFormatting sqref="VRV917455">
    <cfRule type="duplicateValues" dxfId="0" priority="13380"/>
    <cfRule type="duplicateValues" dxfId="0" priority="14404"/>
  </conditionalFormatting>
  <conditionalFormatting sqref="WBR917455">
    <cfRule type="duplicateValues" dxfId="0" priority="13379"/>
    <cfRule type="duplicateValues" dxfId="0" priority="14403"/>
  </conditionalFormatting>
  <conditionalFormatting sqref="WLN917455">
    <cfRule type="duplicateValues" dxfId="0" priority="13378"/>
    <cfRule type="duplicateValues" dxfId="0" priority="14402"/>
  </conditionalFormatting>
  <conditionalFormatting sqref="WVJ917455">
    <cfRule type="duplicateValues" dxfId="0" priority="13377"/>
    <cfRule type="duplicateValues" dxfId="0" priority="14401"/>
  </conditionalFormatting>
  <conditionalFormatting sqref="B917457">
    <cfRule type="duplicateValues" dxfId="0" priority="11392"/>
    <cfRule type="duplicateValues" dxfId="0" priority="12416"/>
  </conditionalFormatting>
  <conditionalFormatting sqref="IX917457">
    <cfRule type="duplicateValues" dxfId="0" priority="11391"/>
    <cfRule type="duplicateValues" dxfId="0" priority="12415"/>
  </conditionalFormatting>
  <conditionalFormatting sqref="ST917457">
    <cfRule type="duplicateValues" dxfId="0" priority="11390"/>
    <cfRule type="duplicateValues" dxfId="0" priority="12414"/>
  </conditionalFormatting>
  <conditionalFormatting sqref="ACP917457">
    <cfRule type="duplicateValues" dxfId="0" priority="11389"/>
    <cfRule type="duplicateValues" dxfId="0" priority="12413"/>
  </conditionalFormatting>
  <conditionalFormatting sqref="AML917457">
    <cfRule type="duplicateValues" dxfId="0" priority="11388"/>
    <cfRule type="duplicateValues" dxfId="0" priority="12412"/>
  </conditionalFormatting>
  <conditionalFormatting sqref="AWH917457">
    <cfRule type="duplicateValues" dxfId="0" priority="11387"/>
    <cfRule type="duplicateValues" dxfId="0" priority="12411"/>
  </conditionalFormatting>
  <conditionalFormatting sqref="BGD917457">
    <cfRule type="duplicateValues" dxfId="0" priority="11386"/>
    <cfRule type="duplicateValues" dxfId="0" priority="12410"/>
  </conditionalFormatting>
  <conditionalFormatting sqref="BPZ917457">
    <cfRule type="duplicateValues" dxfId="0" priority="11385"/>
    <cfRule type="duplicateValues" dxfId="0" priority="12409"/>
  </conditionalFormatting>
  <conditionalFormatting sqref="BZV917457">
    <cfRule type="duplicateValues" dxfId="0" priority="11384"/>
    <cfRule type="duplicateValues" dxfId="0" priority="12408"/>
  </conditionalFormatting>
  <conditionalFormatting sqref="CJR917457">
    <cfRule type="duplicateValues" dxfId="0" priority="11383"/>
    <cfRule type="duplicateValues" dxfId="0" priority="12407"/>
  </conditionalFormatting>
  <conditionalFormatting sqref="CTN917457">
    <cfRule type="duplicateValues" dxfId="0" priority="11382"/>
    <cfRule type="duplicateValues" dxfId="0" priority="12406"/>
  </conditionalFormatting>
  <conditionalFormatting sqref="DDJ917457">
    <cfRule type="duplicateValues" dxfId="0" priority="11381"/>
    <cfRule type="duplicateValues" dxfId="0" priority="12405"/>
  </conditionalFormatting>
  <conditionalFormatting sqref="DNF917457">
    <cfRule type="duplicateValues" dxfId="0" priority="11380"/>
    <cfRule type="duplicateValues" dxfId="0" priority="12404"/>
  </conditionalFormatting>
  <conditionalFormatting sqref="DXB917457">
    <cfRule type="duplicateValues" dxfId="0" priority="11379"/>
    <cfRule type="duplicateValues" dxfId="0" priority="12403"/>
  </conditionalFormatting>
  <conditionalFormatting sqref="EGX917457">
    <cfRule type="duplicateValues" dxfId="0" priority="11378"/>
    <cfRule type="duplicateValues" dxfId="0" priority="12402"/>
  </conditionalFormatting>
  <conditionalFormatting sqref="EQT917457">
    <cfRule type="duplicateValues" dxfId="0" priority="11377"/>
    <cfRule type="duplicateValues" dxfId="0" priority="12401"/>
  </conditionalFormatting>
  <conditionalFormatting sqref="FAP917457">
    <cfRule type="duplicateValues" dxfId="0" priority="11376"/>
    <cfRule type="duplicateValues" dxfId="0" priority="12400"/>
  </conditionalFormatting>
  <conditionalFormatting sqref="FKL917457">
    <cfRule type="duplicateValues" dxfId="0" priority="11375"/>
    <cfRule type="duplicateValues" dxfId="0" priority="12399"/>
  </conditionalFormatting>
  <conditionalFormatting sqref="FUH917457">
    <cfRule type="duplicateValues" dxfId="0" priority="11374"/>
    <cfRule type="duplicateValues" dxfId="0" priority="12398"/>
  </conditionalFormatting>
  <conditionalFormatting sqref="GED917457">
    <cfRule type="duplicateValues" dxfId="0" priority="11373"/>
    <cfRule type="duplicateValues" dxfId="0" priority="12397"/>
  </conditionalFormatting>
  <conditionalFormatting sqref="GNZ917457">
    <cfRule type="duplicateValues" dxfId="0" priority="11372"/>
    <cfRule type="duplicateValues" dxfId="0" priority="12396"/>
  </conditionalFormatting>
  <conditionalFormatting sqref="GXV917457">
    <cfRule type="duplicateValues" dxfId="0" priority="11371"/>
    <cfRule type="duplicateValues" dxfId="0" priority="12395"/>
  </conditionalFormatting>
  <conditionalFormatting sqref="HHR917457">
    <cfRule type="duplicateValues" dxfId="0" priority="11370"/>
    <cfRule type="duplicateValues" dxfId="0" priority="12394"/>
  </conditionalFormatting>
  <conditionalFormatting sqref="HRN917457">
    <cfRule type="duplicateValues" dxfId="0" priority="11369"/>
    <cfRule type="duplicateValues" dxfId="0" priority="12393"/>
  </conditionalFormatting>
  <conditionalFormatting sqref="IBJ917457">
    <cfRule type="duplicateValues" dxfId="0" priority="11368"/>
    <cfRule type="duplicateValues" dxfId="0" priority="12392"/>
  </conditionalFormatting>
  <conditionalFormatting sqref="ILF917457">
    <cfRule type="duplicateValues" dxfId="0" priority="11367"/>
    <cfRule type="duplicateValues" dxfId="0" priority="12391"/>
  </conditionalFormatting>
  <conditionalFormatting sqref="IVB917457">
    <cfRule type="duplicateValues" dxfId="0" priority="11366"/>
    <cfRule type="duplicateValues" dxfId="0" priority="12390"/>
  </conditionalFormatting>
  <conditionalFormatting sqref="JEX917457">
    <cfRule type="duplicateValues" dxfId="0" priority="11365"/>
    <cfRule type="duplicateValues" dxfId="0" priority="12389"/>
  </conditionalFormatting>
  <conditionalFormatting sqref="JOT917457">
    <cfRule type="duplicateValues" dxfId="0" priority="11364"/>
    <cfRule type="duplicateValues" dxfId="0" priority="12388"/>
  </conditionalFormatting>
  <conditionalFormatting sqref="JYP917457">
    <cfRule type="duplicateValues" dxfId="0" priority="11363"/>
    <cfRule type="duplicateValues" dxfId="0" priority="12387"/>
  </conditionalFormatting>
  <conditionalFormatting sqref="KIL917457">
    <cfRule type="duplicateValues" dxfId="0" priority="11362"/>
    <cfRule type="duplicateValues" dxfId="0" priority="12386"/>
  </conditionalFormatting>
  <conditionalFormatting sqref="KSH917457">
    <cfRule type="duplicateValues" dxfId="0" priority="11361"/>
    <cfRule type="duplicateValues" dxfId="0" priority="12385"/>
  </conditionalFormatting>
  <conditionalFormatting sqref="LCD917457">
    <cfRule type="duplicateValues" dxfId="0" priority="11360"/>
    <cfRule type="duplicateValues" dxfId="0" priority="12384"/>
  </conditionalFormatting>
  <conditionalFormatting sqref="LLZ917457">
    <cfRule type="duplicateValues" dxfId="0" priority="11359"/>
    <cfRule type="duplicateValues" dxfId="0" priority="12383"/>
  </conditionalFormatting>
  <conditionalFormatting sqref="LVV917457">
    <cfRule type="duplicateValues" dxfId="0" priority="11358"/>
    <cfRule type="duplicateValues" dxfId="0" priority="12382"/>
  </conditionalFormatting>
  <conditionalFormatting sqref="MFR917457">
    <cfRule type="duplicateValues" dxfId="0" priority="11357"/>
    <cfRule type="duplicateValues" dxfId="0" priority="12381"/>
  </conditionalFormatting>
  <conditionalFormatting sqref="MPN917457">
    <cfRule type="duplicateValues" dxfId="0" priority="11356"/>
    <cfRule type="duplicateValues" dxfId="0" priority="12380"/>
  </conditionalFormatting>
  <conditionalFormatting sqref="MZJ917457">
    <cfRule type="duplicateValues" dxfId="0" priority="11355"/>
    <cfRule type="duplicateValues" dxfId="0" priority="12379"/>
  </conditionalFormatting>
  <conditionalFormatting sqref="NJF917457">
    <cfRule type="duplicateValues" dxfId="0" priority="11354"/>
    <cfRule type="duplicateValues" dxfId="0" priority="12378"/>
  </conditionalFormatting>
  <conditionalFormatting sqref="NTB917457">
    <cfRule type="duplicateValues" dxfId="0" priority="11353"/>
    <cfRule type="duplicateValues" dxfId="0" priority="12377"/>
  </conditionalFormatting>
  <conditionalFormatting sqref="OCX917457">
    <cfRule type="duplicateValues" dxfId="0" priority="11352"/>
    <cfRule type="duplicateValues" dxfId="0" priority="12376"/>
  </conditionalFormatting>
  <conditionalFormatting sqref="OMT917457">
    <cfRule type="duplicateValues" dxfId="0" priority="11351"/>
    <cfRule type="duplicateValues" dxfId="0" priority="12375"/>
  </conditionalFormatting>
  <conditionalFormatting sqref="OWP917457">
    <cfRule type="duplicateValues" dxfId="0" priority="11350"/>
    <cfRule type="duplicateValues" dxfId="0" priority="12374"/>
  </conditionalFormatting>
  <conditionalFormatting sqref="PGL917457">
    <cfRule type="duplicateValues" dxfId="0" priority="11349"/>
    <cfRule type="duplicateValues" dxfId="0" priority="12373"/>
  </conditionalFormatting>
  <conditionalFormatting sqref="PQH917457">
    <cfRule type="duplicateValues" dxfId="0" priority="11348"/>
    <cfRule type="duplicateValues" dxfId="0" priority="12372"/>
  </conditionalFormatting>
  <conditionalFormatting sqref="QAD917457">
    <cfRule type="duplicateValues" dxfId="0" priority="11347"/>
    <cfRule type="duplicateValues" dxfId="0" priority="12371"/>
  </conditionalFormatting>
  <conditionalFormatting sqref="QJZ917457">
    <cfRule type="duplicateValues" dxfId="0" priority="11346"/>
    <cfRule type="duplicateValues" dxfId="0" priority="12370"/>
  </conditionalFormatting>
  <conditionalFormatting sqref="QTV917457">
    <cfRule type="duplicateValues" dxfId="0" priority="11345"/>
    <cfRule type="duplicateValues" dxfId="0" priority="12369"/>
  </conditionalFormatting>
  <conditionalFormatting sqref="RDR917457">
    <cfRule type="duplicateValues" dxfId="0" priority="11344"/>
    <cfRule type="duplicateValues" dxfId="0" priority="12368"/>
  </conditionalFormatting>
  <conditionalFormatting sqref="RNN917457">
    <cfRule type="duplicateValues" dxfId="0" priority="11343"/>
    <cfRule type="duplicateValues" dxfId="0" priority="12367"/>
  </conditionalFormatting>
  <conditionalFormatting sqref="RXJ917457">
    <cfRule type="duplicateValues" dxfId="0" priority="11342"/>
    <cfRule type="duplicateValues" dxfId="0" priority="12366"/>
  </conditionalFormatting>
  <conditionalFormatting sqref="SHF917457">
    <cfRule type="duplicateValues" dxfId="0" priority="11341"/>
    <cfRule type="duplicateValues" dxfId="0" priority="12365"/>
  </conditionalFormatting>
  <conditionalFormatting sqref="SRB917457">
    <cfRule type="duplicateValues" dxfId="0" priority="11340"/>
    <cfRule type="duplicateValues" dxfId="0" priority="12364"/>
  </conditionalFormatting>
  <conditionalFormatting sqref="TAX917457">
    <cfRule type="duplicateValues" dxfId="0" priority="11339"/>
    <cfRule type="duplicateValues" dxfId="0" priority="12363"/>
  </conditionalFormatting>
  <conditionalFormatting sqref="TKT917457">
    <cfRule type="duplicateValues" dxfId="0" priority="11338"/>
    <cfRule type="duplicateValues" dxfId="0" priority="12362"/>
  </conditionalFormatting>
  <conditionalFormatting sqref="TUP917457">
    <cfRule type="duplicateValues" dxfId="0" priority="11337"/>
    <cfRule type="duplicateValues" dxfId="0" priority="12361"/>
  </conditionalFormatting>
  <conditionalFormatting sqref="UEL917457">
    <cfRule type="duplicateValues" dxfId="0" priority="11336"/>
    <cfRule type="duplicateValues" dxfId="0" priority="12360"/>
  </conditionalFormatting>
  <conditionalFormatting sqref="UOH917457">
    <cfRule type="duplicateValues" dxfId="0" priority="11335"/>
    <cfRule type="duplicateValues" dxfId="0" priority="12359"/>
  </conditionalFormatting>
  <conditionalFormatting sqref="UYD917457">
    <cfRule type="duplicateValues" dxfId="0" priority="11334"/>
    <cfRule type="duplicateValues" dxfId="0" priority="12358"/>
  </conditionalFormatting>
  <conditionalFormatting sqref="VHZ917457">
    <cfRule type="duplicateValues" dxfId="0" priority="11333"/>
    <cfRule type="duplicateValues" dxfId="0" priority="12357"/>
  </conditionalFormatting>
  <conditionalFormatting sqref="VRV917457">
    <cfRule type="duplicateValues" dxfId="0" priority="11332"/>
    <cfRule type="duplicateValues" dxfId="0" priority="12356"/>
  </conditionalFormatting>
  <conditionalFormatting sqref="WBR917457">
    <cfRule type="duplicateValues" dxfId="0" priority="11331"/>
    <cfRule type="duplicateValues" dxfId="0" priority="12355"/>
  </conditionalFormatting>
  <conditionalFormatting sqref="WLN917457">
    <cfRule type="duplicateValues" dxfId="0" priority="11330"/>
    <cfRule type="duplicateValues" dxfId="0" priority="12354"/>
  </conditionalFormatting>
  <conditionalFormatting sqref="WVJ917457">
    <cfRule type="duplicateValues" dxfId="0" priority="11329"/>
    <cfRule type="duplicateValues" dxfId="0" priority="12353"/>
  </conditionalFormatting>
  <conditionalFormatting sqref="B917466">
    <cfRule type="duplicateValues" dxfId="0" priority="7296"/>
    <cfRule type="duplicateValues" dxfId="0" priority="8320"/>
  </conditionalFormatting>
  <conditionalFormatting sqref="IX917466">
    <cfRule type="duplicateValues" dxfId="0" priority="7295"/>
    <cfRule type="duplicateValues" dxfId="0" priority="8319"/>
  </conditionalFormatting>
  <conditionalFormatting sqref="ST917466">
    <cfRule type="duplicateValues" dxfId="0" priority="7294"/>
    <cfRule type="duplicateValues" dxfId="0" priority="8318"/>
  </conditionalFormatting>
  <conditionalFormatting sqref="ACP917466">
    <cfRule type="duplicateValues" dxfId="0" priority="7293"/>
    <cfRule type="duplicateValues" dxfId="0" priority="8317"/>
  </conditionalFormatting>
  <conditionalFormatting sqref="AML917466">
    <cfRule type="duplicateValues" dxfId="0" priority="7292"/>
    <cfRule type="duplicateValues" dxfId="0" priority="8316"/>
  </conditionalFormatting>
  <conditionalFormatting sqref="AWH917466">
    <cfRule type="duplicateValues" dxfId="0" priority="7291"/>
    <cfRule type="duplicateValues" dxfId="0" priority="8315"/>
  </conditionalFormatting>
  <conditionalFormatting sqref="BGD917466">
    <cfRule type="duplicateValues" dxfId="0" priority="7290"/>
    <cfRule type="duplicateValues" dxfId="0" priority="8314"/>
  </conditionalFormatting>
  <conditionalFormatting sqref="BPZ917466">
    <cfRule type="duplicateValues" dxfId="0" priority="7289"/>
    <cfRule type="duplicateValues" dxfId="0" priority="8313"/>
  </conditionalFormatting>
  <conditionalFormatting sqref="BZV917466">
    <cfRule type="duplicateValues" dxfId="0" priority="7288"/>
    <cfRule type="duplicateValues" dxfId="0" priority="8312"/>
  </conditionalFormatting>
  <conditionalFormatting sqref="CJR917466">
    <cfRule type="duplicateValues" dxfId="0" priority="7287"/>
    <cfRule type="duplicateValues" dxfId="0" priority="8311"/>
  </conditionalFormatting>
  <conditionalFormatting sqref="CTN917466">
    <cfRule type="duplicateValues" dxfId="0" priority="7286"/>
    <cfRule type="duplicateValues" dxfId="0" priority="8310"/>
  </conditionalFormatting>
  <conditionalFormatting sqref="DDJ917466">
    <cfRule type="duplicateValues" dxfId="0" priority="7285"/>
    <cfRule type="duplicateValues" dxfId="0" priority="8309"/>
  </conditionalFormatting>
  <conditionalFormatting sqref="DNF917466">
    <cfRule type="duplicateValues" dxfId="0" priority="7284"/>
    <cfRule type="duplicateValues" dxfId="0" priority="8308"/>
  </conditionalFormatting>
  <conditionalFormatting sqref="DXB917466">
    <cfRule type="duplicateValues" dxfId="0" priority="7283"/>
    <cfRule type="duplicateValues" dxfId="0" priority="8307"/>
  </conditionalFormatting>
  <conditionalFormatting sqref="EGX917466">
    <cfRule type="duplicateValues" dxfId="0" priority="7282"/>
    <cfRule type="duplicateValues" dxfId="0" priority="8306"/>
  </conditionalFormatting>
  <conditionalFormatting sqref="EQT917466">
    <cfRule type="duplicateValues" dxfId="0" priority="7281"/>
    <cfRule type="duplicateValues" dxfId="0" priority="8305"/>
  </conditionalFormatting>
  <conditionalFormatting sqref="FAP917466">
    <cfRule type="duplicateValues" dxfId="0" priority="7280"/>
    <cfRule type="duplicateValues" dxfId="0" priority="8304"/>
  </conditionalFormatting>
  <conditionalFormatting sqref="FKL917466">
    <cfRule type="duplicateValues" dxfId="0" priority="7279"/>
    <cfRule type="duplicateValues" dxfId="0" priority="8303"/>
  </conditionalFormatting>
  <conditionalFormatting sqref="FUH917466">
    <cfRule type="duplicateValues" dxfId="0" priority="7278"/>
    <cfRule type="duplicateValues" dxfId="0" priority="8302"/>
  </conditionalFormatting>
  <conditionalFormatting sqref="GED917466">
    <cfRule type="duplicateValues" dxfId="0" priority="7277"/>
    <cfRule type="duplicateValues" dxfId="0" priority="8301"/>
  </conditionalFormatting>
  <conditionalFormatting sqref="GNZ917466">
    <cfRule type="duplicateValues" dxfId="0" priority="7276"/>
    <cfRule type="duplicateValues" dxfId="0" priority="8300"/>
  </conditionalFormatting>
  <conditionalFormatting sqref="GXV917466">
    <cfRule type="duplicateValues" dxfId="0" priority="7275"/>
    <cfRule type="duplicateValues" dxfId="0" priority="8299"/>
  </conditionalFormatting>
  <conditionalFormatting sqref="HHR917466">
    <cfRule type="duplicateValues" dxfId="0" priority="7274"/>
    <cfRule type="duplicateValues" dxfId="0" priority="8298"/>
  </conditionalFormatting>
  <conditionalFormatting sqref="HRN917466">
    <cfRule type="duplicateValues" dxfId="0" priority="7273"/>
    <cfRule type="duplicateValues" dxfId="0" priority="8297"/>
  </conditionalFormatting>
  <conditionalFormatting sqref="IBJ917466">
    <cfRule type="duplicateValues" dxfId="0" priority="7272"/>
    <cfRule type="duplicateValues" dxfId="0" priority="8296"/>
  </conditionalFormatting>
  <conditionalFormatting sqref="ILF917466">
    <cfRule type="duplicateValues" dxfId="0" priority="7271"/>
    <cfRule type="duplicateValues" dxfId="0" priority="8295"/>
  </conditionalFormatting>
  <conditionalFormatting sqref="IVB917466">
    <cfRule type="duplicateValues" dxfId="0" priority="7270"/>
    <cfRule type="duplicateValues" dxfId="0" priority="8294"/>
  </conditionalFormatting>
  <conditionalFormatting sqref="JEX917466">
    <cfRule type="duplicateValues" dxfId="0" priority="7269"/>
    <cfRule type="duplicateValues" dxfId="0" priority="8293"/>
  </conditionalFormatting>
  <conditionalFormatting sqref="JOT917466">
    <cfRule type="duplicateValues" dxfId="0" priority="7268"/>
    <cfRule type="duplicateValues" dxfId="0" priority="8292"/>
  </conditionalFormatting>
  <conditionalFormatting sqref="JYP917466">
    <cfRule type="duplicateValues" dxfId="0" priority="7267"/>
    <cfRule type="duplicateValues" dxfId="0" priority="8291"/>
  </conditionalFormatting>
  <conditionalFormatting sqref="KIL917466">
    <cfRule type="duplicateValues" dxfId="0" priority="7266"/>
    <cfRule type="duplicateValues" dxfId="0" priority="8290"/>
  </conditionalFormatting>
  <conditionalFormatting sqref="KSH917466">
    <cfRule type="duplicateValues" dxfId="0" priority="7265"/>
    <cfRule type="duplicateValues" dxfId="0" priority="8289"/>
  </conditionalFormatting>
  <conditionalFormatting sqref="LCD917466">
    <cfRule type="duplicateValues" dxfId="0" priority="7264"/>
    <cfRule type="duplicateValues" dxfId="0" priority="8288"/>
  </conditionalFormatting>
  <conditionalFormatting sqref="LLZ917466">
    <cfRule type="duplicateValues" dxfId="0" priority="7263"/>
    <cfRule type="duplicateValues" dxfId="0" priority="8287"/>
  </conditionalFormatting>
  <conditionalFormatting sqref="LVV917466">
    <cfRule type="duplicateValues" dxfId="0" priority="7262"/>
    <cfRule type="duplicateValues" dxfId="0" priority="8286"/>
  </conditionalFormatting>
  <conditionalFormatting sqref="MFR917466">
    <cfRule type="duplicateValues" dxfId="0" priority="7261"/>
    <cfRule type="duplicateValues" dxfId="0" priority="8285"/>
  </conditionalFormatting>
  <conditionalFormatting sqref="MPN917466">
    <cfRule type="duplicateValues" dxfId="0" priority="7260"/>
    <cfRule type="duplicateValues" dxfId="0" priority="8284"/>
  </conditionalFormatting>
  <conditionalFormatting sqref="MZJ917466">
    <cfRule type="duplicateValues" dxfId="0" priority="7259"/>
    <cfRule type="duplicateValues" dxfId="0" priority="8283"/>
  </conditionalFormatting>
  <conditionalFormatting sqref="NJF917466">
    <cfRule type="duplicateValues" dxfId="0" priority="7258"/>
    <cfRule type="duplicateValues" dxfId="0" priority="8282"/>
  </conditionalFormatting>
  <conditionalFormatting sqref="NTB917466">
    <cfRule type="duplicateValues" dxfId="0" priority="7257"/>
    <cfRule type="duplicateValues" dxfId="0" priority="8281"/>
  </conditionalFormatting>
  <conditionalFormatting sqref="OCX917466">
    <cfRule type="duplicateValues" dxfId="0" priority="7256"/>
    <cfRule type="duplicateValues" dxfId="0" priority="8280"/>
  </conditionalFormatting>
  <conditionalFormatting sqref="OMT917466">
    <cfRule type="duplicateValues" dxfId="0" priority="7255"/>
    <cfRule type="duplicateValues" dxfId="0" priority="8279"/>
  </conditionalFormatting>
  <conditionalFormatting sqref="OWP917466">
    <cfRule type="duplicateValues" dxfId="0" priority="7254"/>
    <cfRule type="duplicateValues" dxfId="0" priority="8278"/>
  </conditionalFormatting>
  <conditionalFormatting sqref="PGL917466">
    <cfRule type="duplicateValues" dxfId="0" priority="7253"/>
    <cfRule type="duplicateValues" dxfId="0" priority="8277"/>
  </conditionalFormatting>
  <conditionalFormatting sqref="PQH917466">
    <cfRule type="duplicateValues" dxfId="0" priority="7252"/>
    <cfRule type="duplicateValues" dxfId="0" priority="8276"/>
  </conditionalFormatting>
  <conditionalFormatting sqref="QAD917466">
    <cfRule type="duplicateValues" dxfId="0" priority="7251"/>
    <cfRule type="duplicateValues" dxfId="0" priority="8275"/>
  </conditionalFormatting>
  <conditionalFormatting sqref="QJZ917466">
    <cfRule type="duplicateValues" dxfId="0" priority="7250"/>
    <cfRule type="duplicateValues" dxfId="0" priority="8274"/>
  </conditionalFormatting>
  <conditionalFormatting sqref="QTV917466">
    <cfRule type="duplicateValues" dxfId="0" priority="7249"/>
    <cfRule type="duplicateValues" dxfId="0" priority="8273"/>
  </conditionalFormatting>
  <conditionalFormatting sqref="RDR917466">
    <cfRule type="duplicateValues" dxfId="0" priority="7248"/>
    <cfRule type="duplicateValues" dxfId="0" priority="8272"/>
  </conditionalFormatting>
  <conditionalFormatting sqref="RNN917466">
    <cfRule type="duplicateValues" dxfId="0" priority="7247"/>
    <cfRule type="duplicateValues" dxfId="0" priority="8271"/>
  </conditionalFormatting>
  <conditionalFormatting sqref="RXJ917466">
    <cfRule type="duplicateValues" dxfId="0" priority="7246"/>
    <cfRule type="duplicateValues" dxfId="0" priority="8270"/>
  </conditionalFormatting>
  <conditionalFormatting sqref="SHF917466">
    <cfRule type="duplicateValues" dxfId="0" priority="7245"/>
    <cfRule type="duplicateValues" dxfId="0" priority="8269"/>
  </conditionalFormatting>
  <conditionalFormatting sqref="SRB917466">
    <cfRule type="duplicateValues" dxfId="0" priority="7244"/>
    <cfRule type="duplicateValues" dxfId="0" priority="8268"/>
  </conditionalFormatting>
  <conditionalFormatting sqref="TAX917466">
    <cfRule type="duplicateValues" dxfId="0" priority="7243"/>
    <cfRule type="duplicateValues" dxfId="0" priority="8267"/>
  </conditionalFormatting>
  <conditionalFormatting sqref="TKT917466">
    <cfRule type="duplicateValues" dxfId="0" priority="7242"/>
    <cfRule type="duplicateValues" dxfId="0" priority="8266"/>
  </conditionalFormatting>
  <conditionalFormatting sqref="TUP917466">
    <cfRule type="duplicateValues" dxfId="0" priority="7241"/>
    <cfRule type="duplicateValues" dxfId="0" priority="8265"/>
  </conditionalFormatting>
  <conditionalFormatting sqref="UEL917466">
    <cfRule type="duplicateValues" dxfId="0" priority="7240"/>
    <cfRule type="duplicateValues" dxfId="0" priority="8264"/>
  </conditionalFormatting>
  <conditionalFormatting sqref="UOH917466">
    <cfRule type="duplicateValues" dxfId="0" priority="7239"/>
    <cfRule type="duplicateValues" dxfId="0" priority="8263"/>
  </conditionalFormatting>
  <conditionalFormatting sqref="UYD917466">
    <cfRule type="duplicateValues" dxfId="0" priority="7238"/>
    <cfRule type="duplicateValues" dxfId="0" priority="8262"/>
  </conditionalFormatting>
  <conditionalFormatting sqref="VHZ917466">
    <cfRule type="duplicateValues" dxfId="0" priority="7237"/>
    <cfRule type="duplicateValues" dxfId="0" priority="8261"/>
  </conditionalFormatting>
  <conditionalFormatting sqref="VRV917466">
    <cfRule type="duplicateValues" dxfId="0" priority="7236"/>
    <cfRule type="duplicateValues" dxfId="0" priority="8260"/>
  </conditionalFormatting>
  <conditionalFormatting sqref="WBR917466">
    <cfRule type="duplicateValues" dxfId="0" priority="7235"/>
    <cfRule type="duplicateValues" dxfId="0" priority="8259"/>
  </conditionalFormatting>
  <conditionalFormatting sqref="WLN917466">
    <cfRule type="duplicateValues" dxfId="0" priority="7234"/>
    <cfRule type="duplicateValues" dxfId="0" priority="8258"/>
  </conditionalFormatting>
  <conditionalFormatting sqref="WVJ917466">
    <cfRule type="duplicateValues" dxfId="0" priority="7233"/>
    <cfRule type="duplicateValues" dxfId="0" priority="8257"/>
  </conditionalFormatting>
  <conditionalFormatting sqref="B917468">
    <cfRule type="duplicateValues" dxfId="0" priority="5248"/>
    <cfRule type="duplicateValues" dxfId="0" priority="6272"/>
  </conditionalFormatting>
  <conditionalFormatting sqref="IX917468">
    <cfRule type="duplicateValues" dxfId="0" priority="5247"/>
    <cfRule type="duplicateValues" dxfId="0" priority="6271"/>
  </conditionalFormatting>
  <conditionalFormatting sqref="ST917468">
    <cfRule type="duplicateValues" dxfId="0" priority="5246"/>
    <cfRule type="duplicateValues" dxfId="0" priority="6270"/>
  </conditionalFormatting>
  <conditionalFormatting sqref="ACP917468">
    <cfRule type="duplicateValues" dxfId="0" priority="5245"/>
    <cfRule type="duplicateValues" dxfId="0" priority="6269"/>
  </conditionalFormatting>
  <conditionalFormatting sqref="AML917468">
    <cfRule type="duplicateValues" dxfId="0" priority="5244"/>
    <cfRule type="duplicateValues" dxfId="0" priority="6268"/>
  </conditionalFormatting>
  <conditionalFormatting sqref="AWH917468">
    <cfRule type="duplicateValues" dxfId="0" priority="5243"/>
    <cfRule type="duplicateValues" dxfId="0" priority="6267"/>
  </conditionalFormatting>
  <conditionalFormatting sqref="BGD917468">
    <cfRule type="duplicateValues" dxfId="0" priority="5242"/>
    <cfRule type="duplicateValues" dxfId="0" priority="6266"/>
  </conditionalFormatting>
  <conditionalFormatting sqref="BPZ917468">
    <cfRule type="duplicateValues" dxfId="0" priority="5241"/>
    <cfRule type="duplicateValues" dxfId="0" priority="6265"/>
  </conditionalFormatting>
  <conditionalFormatting sqref="BZV917468">
    <cfRule type="duplicateValues" dxfId="0" priority="5240"/>
    <cfRule type="duplicateValues" dxfId="0" priority="6264"/>
  </conditionalFormatting>
  <conditionalFormatting sqref="CJR917468">
    <cfRule type="duplicateValues" dxfId="0" priority="5239"/>
    <cfRule type="duplicateValues" dxfId="0" priority="6263"/>
  </conditionalFormatting>
  <conditionalFormatting sqref="CTN917468">
    <cfRule type="duplicateValues" dxfId="0" priority="5238"/>
    <cfRule type="duplicateValues" dxfId="0" priority="6262"/>
  </conditionalFormatting>
  <conditionalFormatting sqref="DDJ917468">
    <cfRule type="duplicateValues" dxfId="0" priority="5237"/>
    <cfRule type="duplicateValues" dxfId="0" priority="6261"/>
  </conditionalFormatting>
  <conditionalFormatting sqref="DNF917468">
    <cfRule type="duplicateValues" dxfId="0" priority="5236"/>
    <cfRule type="duplicateValues" dxfId="0" priority="6260"/>
  </conditionalFormatting>
  <conditionalFormatting sqref="DXB917468">
    <cfRule type="duplicateValues" dxfId="0" priority="5235"/>
    <cfRule type="duplicateValues" dxfId="0" priority="6259"/>
  </conditionalFormatting>
  <conditionalFormatting sqref="EGX917468">
    <cfRule type="duplicateValues" dxfId="0" priority="5234"/>
    <cfRule type="duplicateValues" dxfId="0" priority="6258"/>
  </conditionalFormatting>
  <conditionalFormatting sqref="EQT917468">
    <cfRule type="duplicateValues" dxfId="0" priority="5233"/>
    <cfRule type="duplicateValues" dxfId="0" priority="6257"/>
  </conditionalFormatting>
  <conditionalFormatting sqref="FAP917468">
    <cfRule type="duplicateValues" dxfId="0" priority="5232"/>
    <cfRule type="duplicateValues" dxfId="0" priority="6256"/>
  </conditionalFormatting>
  <conditionalFormatting sqref="FKL917468">
    <cfRule type="duplicateValues" dxfId="0" priority="5231"/>
    <cfRule type="duplicateValues" dxfId="0" priority="6255"/>
  </conditionalFormatting>
  <conditionalFormatting sqref="FUH917468">
    <cfRule type="duplicateValues" dxfId="0" priority="5230"/>
    <cfRule type="duplicateValues" dxfId="0" priority="6254"/>
  </conditionalFormatting>
  <conditionalFormatting sqref="GED917468">
    <cfRule type="duplicateValues" dxfId="0" priority="5229"/>
    <cfRule type="duplicateValues" dxfId="0" priority="6253"/>
  </conditionalFormatting>
  <conditionalFormatting sqref="GNZ917468">
    <cfRule type="duplicateValues" dxfId="0" priority="5228"/>
    <cfRule type="duplicateValues" dxfId="0" priority="6252"/>
  </conditionalFormatting>
  <conditionalFormatting sqref="GXV917468">
    <cfRule type="duplicateValues" dxfId="0" priority="5227"/>
    <cfRule type="duplicateValues" dxfId="0" priority="6251"/>
  </conditionalFormatting>
  <conditionalFormatting sqref="HHR917468">
    <cfRule type="duplicateValues" dxfId="0" priority="5226"/>
    <cfRule type="duplicateValues" dxfId="0" priority="6250"/>
  </conditionalFormatting>
  <conditionalFormatting sqref="HRN917468">
    <cfRule type="duplicateValues" dxfId="0" priority="5225"/>
    <cfRule type="duplicateValues" dxfId="0" priority="6249"/>
  </conditionalFormatting>
  <conditionalFormatting sqref="IBJ917468">
    <cfRule type="duplicateValues" dxfId="0" priority="5224"/>
    <cfRule type="duplicateValues" dxfId="0" priority="6248"/>
  </conditionalFormatting>
  <conditionalFormatting sqref="ILF917468">
    <cfRule type="duplicateValues" dxfId="0" priority="5223"/>
    <cfRule type="duplicateValues" dxfId="0" priority="6247"/>
  </conditionalFormatting>
  <conditionalFormatting sqref="IVB917468">
    <cfRule type="duplicateValues" dxfId="0" priority="5222"/>
    <cfRule type="duplicateValues" dxfId="0" priority="6246"/>
  </conditionalFormatting>
  <conditionalFormatting sqref="JEX917468">
    <cfRule type="duplicateValues" dxfId="0" priority="5221"/>
    <cfRule type="duplicateValues" dxfId="0" priority="6245"/>
  </conditionalFormatting>
  <conditionalFormatting sqref="JOT917468">
    <cfRule type="duplicateValues" dxfId="0" priority="5220"/>
    <cfRule type="duplicateValues" dxfId="0" priority="6244"/>
  </conditionalFormatting>
  <conditionalFormatting sqref="JYP917468">
    <cfRule type="duplicateValues" dxfId="0" priority="5219"/>
    <cfRule type="duplicateValues" dxfId="0" priority="6243"/>
  </conditionalFormatting>
  <conditionalFormatting sqref="KIL917468">
    <cfRule type="duplicateValues" dxfId="0" priority="5218"/>
    <cfRule type="duplicateValues" dxfId="0" priority="6242"/>
  </conditionalFormatting>
  <conditionalFormatting sqref="KSH917468">
    <cfRule type="duplicateValues" dxfId="0" priority="5217"/>
    <cfRule type="duplicateValues" dxfId="0" priority="6241"/>
  </conditionalFormatting>
  <conditionalFormatting sqref="LCD917468">
    <cfRule type="duplicateValues" dxfId="0" priority="5216"/>
    <cfRule type="duplicateValues" dxfId="0" priority="6240"/>
  </conditionalFormatting>
  <conditionalFormatting sqref="LLZ917468">
    <cfRule type="duplicateValues" dxfId="0" priority="5215"/>
    <cfRule type="duplicateValues" dxfId="0" priority="6239"/>
  </conditionalFormatting>
  <conditionalFormatting sqref="LVV917468">
    <cfRule type="duplicateValues" dxfId="0" priority="5214"/>
    <cfRule type="duplicateValues" dxfId="0" priority="6238"/>
  </conditionalFormatting>
  <conditionalFormatting sqref="MFR917468">
    <cfRule type="duplicateValues" dxfId="0" priority="5213"/>
    <cfRule type="duplicateValues" dxfId="0" priority="6237"/>
  </conditionalFormatting>
  <conditionalFormatting sqref="MPN917468">
    <cfRule type="duplicateValues" dxfId="0" priority="5212"/>
    <cfRule type="duplicateValues" dxfId="0" priority="6236"/>
  </conditionalFormatting>
  <conditionalFormatting sqref="MZJ917468">
    <cfRule type="duplicateValues" dxfId="0" priority="5211"/>
    <cfRule type="duplicateValues" dxfId="0" priority="6235"/>
  </conditionalFormatting>
  <conditionalFormatting sqref="NJF917468">
    <cfRule type="duplicateValues" dxfId="0" priority="5210"/>
    <cfRule type="duplicateValues" dxfId="0" priority="6234"/>
  </conditionalFormatting>
  <conditionalFormatting sqref="NTB917468">
    <cfRule type="duplicateValues" dxfId="0" priority="5209"/>
    <cfRule type="duplicateValues" dxfId="0" priority="6233"/>
  </conditionalFormatting>
  <conditionalFormatting sqref="OCX917468">
    <cfRule type="duplicateValues" dxfId="0" priority="5208"/>
    <cfRule type="duplicateValues" dxfId="0" priority="6232"/>
  </conditionalFormatting>
  <conditionalFormatting sqref="OMT917468">
    <cfRule type="duplicateValues" dxfId="0" priority="5207"/>
    <cfRule type="duplicateValues" dxfId="0" priority="6231"/>
  </conditionalFormatting>
  <conditionalFormatting sqref="OWP917468">
    <cfRule type="duplicateValues" dxfId="0" priority="5206"/>
    <cfRule type="duplicateValues" dxfId="0" priority="6230"/>
  </conditionalFormatting>
  <conditionalFormatting sqref="PGL917468">
    <cfRule type="duplicateValues" dxfId="0" priority="5205"/>
    <cfRule type="duplicateValues" dxfId="0" priority="6229"/>
  </conditionalFormatting>
  <conditionalFormatting sqref="PQH917468">
    <cfRule type="duplicateValues" dxfId="0" priority="5204"/>
    <cfRule type="duplicateValues" dxfId="0" priority="6228"/>
  </conditionalFormatting>
  <conditionalFormatting sqref="QAD917468">
    <cfRule type="duplicateValues" dxfId="0" priority="5203"/>
    <cfRule type="duplicateValues" dxfId="0" priority="6227"/>
  </conditionalFormatting>
  <conditionalFormatting sqref="QJZ917468">
    <cfRule type="duplicateValues" dxfId="0" priority="5202"/>
    <cfRule type="duplicateValues" dxfId="0" priority="6226"/>
  </conditionalFormatting>
  <conditionalFormatting sqref="QTV917468">
    <cfRule type="duplicateValues" dxfId="0" priority="5201"/>
    <cfRule type="duplicateValues" dxfId="0" priority="6225"/>
  </conditionalFormatting>
  <conditionalFormatting sqref="RDR917468">
    <cfRule type="duplicateValues" dxfId="0" priority="5200"/>
    <cfRule type="duplicateValues" dxfId="0" priority="6224"/>
  </conditionalFormatting>
  <conditionalFormatting sqref="RNN917468">
    <cfRule type="duplicateValues" dxfId="0" priority="5199"/>
    <cfRule type="duplicateValues" dxfId="0" priority="6223"/>
  </conditionalFormatting>
  <conditionalFormatting sqref="RXJ917468">
    <cfRule type="duplicateValues" dxfId="0" priority="5198"/>
    <cfRule type="duplicateValues" dxfId="0" priority="6222"/>
  </conditionalFormatting>
  <conditionalFormatting sqref="SHF917468">
    <cfRule type="duplicateValues" dxfId="0" priority="5197"/>
    <cfRule type="duplicateValues" dxfId="0" priority="6221"/>
  </conditionalFormatting>
  <conditionalFormatting sqref="SRB917468">
    <cfRule type="duplicateValues" dxfId="0" priority="5196"/>
    <cfRule type="duplicateValues" dxfId="0" priority="6220"/>
  </conditionalFormatting>
  <conditionalFormatting sqref="TAX917468">
    <cfRule type="duplicateValues" dxfId="0" priority="5195"/>
    <cfRule type="duplicateValues" dxfId="0" priority="6219"/>
  </conditionalFormatting>
  <conditionalFormatting sqref="TKT917468">
    <cfRule type="duplicateValues" dxfId="0" priority="5194"/>
    <cfRule type="duplicateValues" dxfId="0" priority="6218"/>
  </conditionalFormatting>
  <conditionalFormatting sqref="TUP917468">
    <cfRule type="duplicateValues" dxfId="0" priority="5193"/>
    <cfRule type="duplicateValues" dxfId="0" priority="6217"/>
  </conditionalFormatting>
  <conditionalFormatting sqref="UEL917468">
    <cfRule type="duplicateValues" dxfId="0" priority="5192"/>
    <cfRule type="duplicateValues" dxfId="0" priority="6216"/>
  </conditionalFormatting>
  <conditionalFormatting sqref="UOH917468">
    <cfRule type="duplicateValues" dxfId="0" priority="5191"/>
    <cfRule type="duplicateValues" dxfId="0" priority="6215"/>
  </conditionalFormatting>
  <conditionalFormatting sqref="UYD917468">
    <cfRule type="duplicateValues" dxfId="0" priority="5190"/>
    <cfRule type="duplicateValues" dxfId="0" priority="6214"/>
  </conditionalFormatting>
  <conditionalFormatting sqref="VHZ917468">
    <cfRule type="duplicateValues" dxfId="0" priority="5189"/>
    <cfRule type="duplicateValues" dxfId="0" priority="6213"/>
  </conditionalFormatting>
  <conditionalFormatting sqref="VRV917468">
    <cfRule type="duplicateValues" dxfId="0" priority="5188"/>
    <cfRule type="duplicateValues" dxfId="0" priority="6212"/>
  </conditionalFormatting>
  <conditionalFormatting sqref="WBR917468">
    <cfRule type="duplicateValues" dxfId="0" priority="5187"/>
    <cfRule type="duplicateValues" dxfId="0" priority="6211"/>
  </conditionalFormatting>
  <conditionalFormatting sqref="WLN917468">
    <cfRule type="duplicateValues" dxfId="0" priority="5186"/>
    <cfRule type="duplicateValues" dxfId="0" priority="6210"/>
  </conditionalFormatting>
  <conditionalFormatting sqref="WVJ917468">
    <cfRule type="duplicateValues" dxfId="0" priority="5185"/>
    <cfRule type="duplicateValues" dxfId="0" priority="6209"/>
  </conditionalFormatting>
  <conditionalFormatting sqref="B917471">
    <cfRule type="duplicateValues" dxfId="0" priority="9344"/>
    <cfRule type="duplicateValues" dxfId="0" priority="10368"/>
  </conditionalFormatting>
  <conditionalFormatting sqref="IX917471">
    <cfRule type="duplicateValues" dxfId="0" priority="9343"/>
    <cfRule type="duplicateValues" dxfId="0" priority="10367"/>
  </conditionalFormatting>
  <conditionalFormatting sqref="ST917471">
    <cfRule type="duplicateValues" dxfId="0" priority="9342"/>
    <cfRule type="duplicateValues" dxfId="0" priority="10366"/>
  </conditionalFormatting>
  <conditionalFormatting sqref="ACP917471">
    <cfRule type="duplicateValues" dxfId="0" priority="9341"/>
    <cfRule type="duplicateValues" dxfId="0" priority="10365"/>
  </conditionalFormatting>
  <conditionalFormatting sqref="AML917471">
    <cfRule type="duplicateValues" dxfId="0" priority="9340"/>
    <cfRule type="duplicateValues" dxfId="0" priority="10364"/>
  </conditionalFormatting>
  <conditionalFormatting sqref="AWH917471">
    <cfRule type="duplicateValues" dxfId="0" priority="9339"/>
    <cfRule type="duplicateValues" dxfId="0" priority="10363"/>
  </conditionalFormatting>
  <conditionalFormatting sqref="BGD917471">
    <cfRule type="duplicateValues" dxfId="0" priority="9338"/>
    <cfRule type="duplicateValues" dxfId="0" priority="10362"/>
  </conditionalFormatting>
  <conditionalFormatting sqref="BPZ917471">
    <cfRule type="duplicateValues" dxfId="0" priority="9337"/>
    <cfRule type="duplicateValues" dxfId="0" priority="10361"/>
  </conditionalFormatting>
  <conditionalFormatting sqref="BZV917471">
    <cfRule type="duplicateValues" dxfId="0" priority="9336"/>
    <cfRule type="duplicateValues" dxfId="0" priority="10360"/>
  </conditionalFormatting>
  <conditionalFormatting sqref="CJR917471">
    <cfRule type="duplicateValues" dxfId="0" priority="9335"/>
    <cfRule type="duplicateValues" dxfId="0" priority="10359"/>
  </conditionalFormatting>
  <conditionalFormatting sqref="CTN917471">
    <cfRule type="duplicateValues" dxfId="0" priority="9334"/>
    <cfRule type="duplicateValues" dxfId="0" priority="10358"/>
  </conditionalFormatting>
  <conditionalFormatting sqref="DDJ917471">
    <cfRule type="duplicateValues" dxfId="0" priority="9333"/>
    <cfRule type="duplicateValues" dxfId="0" priority="10357"/>
  </conditionalFormatting>
  <conditionalFormatting sqref="DNF917471">
    <cfRule type="duplicateValues" dxfId="0" priority="9332"/>
    <cfRule type="duplicateValues" dxfId="0" priority="10356"/>
  </conditionalFormatting>
  <conditionalFormatting sqref="DXB917471">
    <cfRule type="duplicateValues" dxfId="0" priority="9331"/>
    <cfRule type="duplicateValues" dxfId="0" priority="10355"/>
  </conditionalFormatting>
  <conditionalFormatting sqref="EGX917471">
    <cfRule type="duplicateValues" dxfId="0" priority="9330"/>
    <cfRule type="duplicateValues" dxfId="0" priority="10354"/>
  </conditionalFormatting>
  <conditionalFormatting sqref="EQT917471">
    <cfRule type="duplicateValues" dxfId="0" priority="9329"/>
    <cfRule type="duplicateValues" dxfId="0" priority="10353"/>
  </conditionalFormatting>
  <conditionalFormatting sqref="FAP917471">
    <cfRule type="duplicateValues" dxfId="0" priority="9328"/>
    <cfRule type="duplicateValues" dxfId="0" priority="10352"/>
  </conditionalFormatting>
  <conditionalFormatting sqref="FKL917471">
    <cfRule type="duplicateValues" dxfId="0" priority="9327"/>
    <cfRule type="duplicateValues" dxfId="0" priority="10351"/>
  </conditionalFormatting>
  <conditionalFormatting sqref="FUH917471">
    <cfRule type="duplicateValues" dxfId="0" priority="9326"/>
    <cfRule type="duplicateValues" dxfId="0" priority="10350"/>
  </conditionalFormatting>
  <conditionalFormatting sqref="GED917471">
    <cfRule type="duplicateValues" dxfId="0" priority="9325"/>
    <cfRule type="duplicateValues" dxfId="0" priority="10349"/>
  </conditionalFormatting>
  <conditionalFormatting sqref="GNZ917471">
    <cfRule type="duplicateValues" dxfId="0" priority="9324"/>
    <cfRule type="duplicateValues" dxfId="0" priority="10348"/>
  </conditionalFormatting>
  <conditionalFormatting sqref="GXV917471">
    <cfRule type="duplicateValues" dxfId="0" priority="9323"/>
    <cfRule type="duplicateValues" dxfId="0" priority="10347"/>
  </conditionalFormatting>
  <conditionalFormatting sqref="HHR917471">
    <cfRule type="duplicateValues" dxfId="0" priority="9322"/>
    <cfRule type="duplicateValues" dxfId="0" priority="10346"/>
  </conditionalFormatting>
  <conditionalFormatting sqref="HRN917471">
    <cfRule type="duplicateValues" dxfId="0" priority="9321"/>
    <cfRule type="duplicateValues" dxfId="0" priority="10345"/>
  </conditionalFormatting>
  <conditionalFormatting sqref="IBJ917471">
    <cfRule type="duplicateValues" dxfId="0" priority="9320"/>
    <cfRule type="duplicateValues" dxfId="0" priority="10344"/>
  </conditionalFormatting>
  <conditionalFormatting sqref="ILF917471">
    <cfRule type="duplicateValues" dxfId="0" priority="9319"/>
    <cfRule type="duplicateValues" dxfId="0" priority="10343"/>
  </conditionalFormatting>
  <conditionalFormatting sqref="IVB917471">
    <cfRule type="duplicateValues" dxfId="0" priority="9318"/>
    <cfRule type="duplicateValues" dxfId="0" priority="10342"/>
  </conditionalFormatting>
  <conditionalFormatting sqref="JEX917471">
    <cfRule type="duplicateValues" dxfId="0" priority="9317"/>
    <cfRule type="duplicateValues" dxfId="0" priority="10341"/>
  </conditionalFormatting>
  <conditionalFormatting sqref="JOT917471">
    <cfRule type="duplicateValues" dxfId="0" priority="9316"/>
    <cfRule type="duplicateValues" dxfId="0" priority="10340"/>
  </conditionalFormatting>
  <conditionalFormatting sqref="JYP917471">
    <cfRule type="duplicateValues" dxfId="0" priority="9315"/>
    <cfRule type="duplicateValues" dxfId="0" priority="10339"/>
  </conditionalFormatting>
  <conditionalFormatting sqref="KIL917471">
    <cfRule type="duplicateValues" dxfId="0" priority="9314"/>
    <cfRule type="duplicateValues" dxfId="0" priority="10338"/>
  </conditionalFormatting>
  <conditionalFormatting sqref="KSH917471">
    <cfRule type="duplicateValues" dxfId="0" priority="9313"/>
    <cfRule type="duplicateValues" dxfId="0" priority="10337"/>
  </conditionalFormatting>
  <conditionalFormatting sqref="LCD917471">
    <cfRule type="duplicateValues" dxfId="0" priority="9312"/>
    <cfRule type="duplicateValues" dxfId="0" priority="10336"/>
  </conditionalFormatting>
  <conditionalFormatting sqref="LLZ917471">
    <cfRule type="duplicateValues" dxfId="0" priority="9311"/>
    <cfRule type="duplicateValues" dxfId="0" priority="10335"/>
  </conditionalFormatting>
  <conditionalFormatting sqref="LVV917471">
    <cfRule type="duplicateValues" dxfId="0" priority="9310"/>
    <cfRule type="duplicateValues" dxfId="0" priority="10334"/>
  </conditionalFormatting>
  <conditionalFormatting sqref="MFR917471">
    <cfRule type="duplicateValues" dxfId="0" priority="9309"/>
    <cfRule type="duplicateValues" dxfId="0" priority="10333"/>
  </conditionalFormatting>
  <conditionalFormatting sqref="MPN917471">
    <cfRule type="duplicateValues" dxfId="0" priority="9308"/>
    <cfRule type="duplicateValues" dxfId="0" priority="10332"/>
  </conditionalFormatting>
  <conditionalFormatting sqref="MZJ917471">
    <cfRule type="duplicateValues" dxfId="0" priority="9307"/>
    <cfRule type="duplicateValues" dxfId="0" priority="10331"/>
  </conditionalFormatting>
  <conditionalFormatting sqref="NJF917471">
    <cfRule type="duplicateValues" dxfId="0" priority="9306"/>
    <cfRule type="duplicateValues" dxfId="0" priority="10330"/>
  </conditionalFormatting>
  <conditionalFormatting sqref="NTB917471">
    <cfRule type="duplicateValues" dxfId="0" priority="9305"/>
    <cfRule type="duplicateValues" dxfId="0" priority="10329"/>
  </conditionalFormatting>
  <conditionalFormatting sqref="OCX917471">
    <cfRule type="duplicateValues" dxfId="0" priority="9304"/>
    <cfRule type="duplicateValues" dxfId="0" priority="10328"/>
  </conditionalFormatting>
  <conditionalFormatting sqref="OMT917471">
    <cfRule type="duplicateValues" dxfId="0" priority="9303"/>
    <cfRule type="duplicateValues" dxfId="0" priority="10327"/>
  </conditionalFormatting>
  <conditionalFormatting sqref="OWP917471">
    <cfRule type="duplicateValues" dxfId="0" priority="9302"/>
    <cfRule type="duplicateValues" dxfId="0" priority="10326"/>
  </conditionalFormatting>
  <conditionalFormatting sqref="PGL917471">
    <cfRule type="duplicateValues" dxfId="0" priority="9301"/>
    <cfRule type="duplicateValues" dxfId="0" priority="10325"/>
  </conditionalFormatting>
  <conditionalFormatting sqref="PQH917471">
    <cfRule type="duplicateValues" dxfId="0" priority="9300"/>
    <cfRule type="duplicateValues" dxfId="0" priority="10324"/>
  </conditionalFormatting>
  <conditionalFormatting sqref="QAD917471">
    <cfRule type="duplicateValues" dxfId="0" priority="9299"/>
    <cfRule type="duplicateValues" dxfId="0" priority="10323"/>
  </conditionalFormatting>
  <conditionalFormatting sqref="QJZ917471">
    <cfRule type="duplicateValues" dxfId="0" priority="9298"/>
    <cfRule type="duplicateValues" dxfId="0" priority="10322"/>
  </conditionalFormatting>
  <conditionalFormatting sqref="QTV917471">
    <cfRule type="duplicateValues" dxfId="0" priority="9297"/>
    <cfRule type="duplicateValues" dxfId="0" priority="10321"/>
  </conditionalFormatting>
  <conditionalFormatting sqref="RDR917471">
    <cfRule type="duplicateValues" dxfId="0" priority="9296"/>
    <cfRule type="duplicateValues" dxfId="0" priority="10320"/>
  </conditionalFormatting>
  <conditionalFormatting sqref="RNN917471">
    <cfRule type="duplicateValues" dxfId="0" priority="9295"/>
    <cfRule type="duplicateValues" dxfId="0" priority="10319"/>
  </conditionalFormatting>
  <conditionalFormatting sqref="RXJ917471">
    <cfRule type="duplicateValues" dxfId="0" priority="9294"/>
    <cfRule type="duplicateValues" dxfId="0" priority="10318"/>
  </conditionalFormatting>
  <conditionalFormatting sqref="SHF917471">
    <cfRule type="duplicateValues" dxfId="0" priority="9293"/>
    <cfRule type="duplicateValues" dxfId="0" priority="10317"/>
  </conditionalFormatting>
  <conditionalFormatting sqref="SRB917471">
    <cfRule type="duplicateValues" dxfId="0" priority="9292"/>
    <cfRule type="duplicateValues" dxfId="0" priority="10316"/>
  </conditionalFormatting>
  <conditionalFormatting sqref="TAX917471">
    <cfRule type="duplicateValues" dxfId="0" priority="9291"/>
    <cfRule type="duplicateValues" dxfId="0" priority="10315"/>
  </conditionalFormatting>
  <conditionalFormatting sqref="TKT917471">
    <cfRule type="duplicateValues" dxfId="0" priority="9290"/>
    <cfRule type="duplicateValues" dxfId="0" priority="10314"/>
  </conditionalFormatting>
  <conditionalFormatting sqref="TUP917471">
    <cfRule type="duplicateValues" dxfId="0" priority="9289"/>
    <cfRule type="duplicateValues" dxfId="0" priority="10313"/>
  </conditionalFormatting>
  <conditionalFormatting sqref="UEL917471">
    <cfRule type="duplicateValues" dxfId="0" priority="9288"/>
    <cfRule type="duplicateValues" dxfId="0" priority="10312"/>
  </conditionalFormatting>
  <conditionalFormatting sqref="UOH917471">
    <cfRule type="duplicateValues" dxfId="0" priority="9287"/>
    <cfRule type="duplicateValues" dxfId="0" priority="10311"/>
  </conditionalFormatting>
  <conditionalFormatting sqref="UYD917471">
    <cfRule type="duplicateValues" dxfId="0" priority="9286"/>
    <cfRule type="duplicateValues" dxfId="0" priority="10310"/>
  </conditionalFormatting>
  <conditionalFormatting sqref="VHZ917471">
    <cfRule type="duplicateValues" dxfId="0" priority="9285"/>
    <cfRule type="duplicateValues" dxfId="0" priority="10309"/>
  </conditionalFormatting>
  <conditionalFormatting sqref="VRV917471">
    <cfRule type="duplicateValues" dxfId="0" priority="9284"/>
    <cfRule type="duplicateValues" dxfId="0" priority="10308"/>
  </conditionalFormatting>
  <conditionalFormatting sqref="WBR917471">
    <cfRule type="duplicateValues" dxfId="0" priority="9283"/>
    <cfRule type="duplicateValues" dxfId="0" priority="10307"/>
  </conditionalFormatting>
  <conditionalFormatting sqref="WLN917471">
    <cfRule type="duplicateValues" dxfId="0" priority="9282"/>
    <cfRule type="duplicateValues" dxfId="0" priority="10306"/>
  </conditionalFormatting>
  <conditionalFormatting sqref="WVJ917471">
    <cfRule type="duplicateValues" dxfId="0" priority="9281"/>
    <cfRule type="duplicateValues" dxfId="0" priority="10305"/>
  </conditionalFormatting>
  <conditionalFormatting sqref="B917474">
    <cfRule type="duplicateValues" dxfId="0" priority="4224"/>
  </conditionalFormatting>
  <conditionalFormatting sqref="IX917474">
    <cfRule type="duplicateValues" dxfId="0" priority="4223"/>
  </conditionalFormatting>
  <conditionalFormatting sqref="ST917474">
    <cfRule type="duplicateValues" dxfId="0" priority="4222"/>
  </conditionalFormatting>
  <conditionalFormatting sqref="ACP917474">
    <cfRule type="duplicateValues" dxfId="0" priority="4221"/>
  </conditionalFormatting>
  <conditionalFormatting sqref="AML917474">
    <cfRule type="duplicateValues" dxfId="0" priority="4220"/>
  </conditionalFormatting>
  <conditionalFormatting sqref="AWH917474">
    <cfRule type="duplicateValues" dxfId="0" priority="4219"/>
  </conditionalFormatting>
  <conditionalFormatting sqref="BGD917474">
    <cfRule type="duplicateValues" dxfId="0" priority="4218"/>
  </conditionalFormatting>
  <conditionalFormatting sqref="BPZ917474">
    <cfRule type="duplicateValues" dxfId="0" priority="4217"/>
  </conditionalFormatting>
  <conditionalFormatting sqref="BZV917474">
    <cfRule type="duplicateValues" dxfId="0" priority="4216"/>
  </conditionalFormatting>
  <conditionalFormatting sqref="CJR917474">
    <cfRule type="duplicateValues" dxfId="0" priority="4215"/>
  </conditionalFormatting>
  <conditionalFormatting sqref="CTN917474">
    <cfRule type="duplicateValues" dxfId="0" priority="4214"/>
  </conditionalFormatting>
  <conditionalFormatting sqref="DDJ917474">
    <cfRule type="duplicateValues" dxfId="0" priority="4213"/>
  </conditionalFormatting>
  <conditionalFormatting sqref="DNF917474">
    <cfRule type="duplicateValues" dxfId="0" priority="4212"/>
  </conditionalFormatting>
  <conditionalFormatting sqref="DXB917474">
    <cfRule type="duplicateValues" dxfId="0" priority="4211"/>
  </conditionalFormatting>
  <conditionalFormatting sqref="EGX917474">
    <cfRule type="duplicateValues" dxfId="0" priority="4210"/>
  </conditionalFormatting>
  <conditionalFormatting sqref="EQT917474">
    <cfRule type="duplicateValues" dxfId="0" priority="4209"/>
  </conditionalFormatting>
  <conditionalFormatting sqref="FAP917474">
    <cfRule type="duplicateValues" dxfId="0" priority="4208"/>
  </conditionalFormatting>
  <conditionalFormatting sqref="FKL917474">
    <cfRule type="duplicateValues" dxfId="0" priority="4207"/>
  </conditionalFormatting>
  <conditionalFormatting sqref="FUH917474">
    <cfRule type="duplicateValues" dxfId="0" priority="4206"/>
  </conditionalFormatting>
  <conditionalFormatting sqref="GED917474">
    <cfRule type="duplicateValues" dxfId="0" priority="4205"/>
  </conditionalFormatting>
  <conditionalFormatting sqref="GNZ917474">
    <cfRule type="duplicateValues" dxfId="0" priority="4204"/>
  </conditionalFormatting>
  <conditionalFormatting sqref="GXV917474">
    <cfRule type="duplicateValues" dxfId="0" priority="4203"/>
  </conditionalFormatting>
  <conditionalFormatting sqref="HHR917474">
    <cfRule type="duplicateValues" dxfId="0" priority="4202"/>
  </conditionalFormatting>
  <conditionalFormatting sqref="HRN917474">
    <cfRule type="duplicateValues" dxfId="0" priority="4201"/>
  </conditionalFormatting>
  <conditionalFormatting sqref="IBJ917474">
    <cfRule type="duplicateValues" dxfId="0" priority="4200"/>
  </conditionalFormatting>
  <conditionalFormatting sqref="ILF917474">
    <cfRule type="duplicateValues" dxfId="0" priority="4199"/>
  </conditionalFormatting>
  <conditionalFormatting sqref="IVB917474">
    <cfRule type="duplicateValues" dxfId="0" priority="4198"/>
  </conditionalFormatting>
  <conditionalFormatting sqref="JEX917474">
    <cfRule type="duplicateValues" dxfId="0" priority="4197"/>
  </conditionalFormatting>
  <conditionalFormatting sqref="JOT917474">
    <cfRule type="duplicateValues" dxfId="0" priority="4196"/>
  </conditionalFormatting>
  <conditionalFormatting sqref="JYP917474">
    <cfRule type="duplicateValues" dxfId="0" priority="4195"/>
  </conditionalFormatting>
  <conditionalFormatting sqref="KIL917474">
    <cfRule type="duplicateValues" dxfId="0" priority="4194"/>
  </conditionalFormatting>
  <conditionalFormatting sqref="KSH917474">
    <cfRule type="duplicateValues" dxfId="0" priority="4193"/>
  </conditionalFormatting>
  <conditionalFormatting sqref="LCD917474">
    <cfRule type="duplicateValues" dxfId="0" priority="4192"/>
  </conditionalFormatting>
  <conditionalFormatting sqref="LLZ917474">
    <cfRule type="duplicateValues" dxfId="0" priority="4191"/>
  </conditionalFormatting>
  <conditionalFormatting sqref="LVV917474">
    <cfRule type="duplicateValues" dxfId="0" priority="4190"/>
  </conditionalFormatting>
  <conditionalFormatting sqref="MFR917474">
    <cfRule type="duplicateValues" dxfId="0" priority="4189"/>
  </conditionalFormatting>
  <conditionalFormatting sqref="MPN917474">
    <cfRule type="duplicateValues" dxfId="0" priority="4188"/>
  </conditionalFormatting>
  <conditionalFormatting sqref="MZJ917474">
    <cfRule type="duplicateValues" dxfId="0" priority="4187"/>
  </conditionalFormatting>
  <conditionalFormatting sqref="NJF917474">
    <cfRule type="duplicateValues" dxfId="0" priority="4186"/>
  </conditionalFormatting>
  <conditionalFormatting sqref="NTB917474">
    <cfRule type="duplicateValues" dxfId="0" priority="4185"/>
  </conditionalFormatting>
  <conditionalFormatting sqref="OCX917474">
    <cfRule type="duplicateValues" dxfId="0" priority="4184"/>
  </conditionalFormatting>
  <conditionalFormatting sqref="OMT917474">
    <cfRule type="duplicateValues" dxfId="0" priority="4183"/>
  </conditionalFormatting>
  <conditionalFormatting sqref="OWP917474">
    <cfRule type="duplicateValues" dxfId="0" priority="4182"/>
  </conditionalFormatting>
  <conditionalFormatting sqref="PGL917474">
    <cfRule type="duplicateValues" dxfId="0" priority="4181"/>
  </conditionalFormatting>
  <conditionalFormatting sqref="PQH917474">
    <cfRule type="duplicateValues" dxfId="0" priority="4180"/>
  </conditionalFormatting>
  <conditionalFormatting sqref="QAD917474">
    <cfRule type="duplicateValues" dxfId="0" priority="4179"/>
  </conditionalFormatting>
  <conditionalFormatting sqref="QJZ917474">
    <cfRule type="duplicateValues" dxfId="0" priority="4178"/>
  </conditionalFormatting>
  <conditionalFormatting sqref="QTV917474">
    <cfRule type="duplicateValues" dxfId="0" priority="4177"/>
  </conditionalFormatting>
  <conditionalFormatting sqref="RDR917474">
    <cfRule type="duplicateValues" dxfId="0" priority="4176"/>
  </conditionalFormatting>
  <conditionalFormatting sqref="RNN917474">
    <cfRule type="duplicateValues" dxfId="0" priority="4175"/>
  </conditionalFormatting>
  <conditionalFormatting sqref="RXJ917474">
    <cfRule type="duplicateValues" dxfId="0" priority="4174"/>
  </conditionalFormatting>
  <conditionalFormatting sqref="SHF917474">
    <cfRule type="duplicateValues" dxfId="0" priority="4173"/>
  </conditionalFormatting>
  <conditionalFormatting sqref="SRB917474">
    <cfRule type="duplicateValues" dxfId="0" priority="4172"/>
  </conditionalFormatting>
  <conditionalFormatting sqref="TAX917474">
    <cfRule type="duplicateValues" dxfId="0" priority="4171"/>
  </conditionalFormatting>
  <conditionalFormatting sqref="TKT917474">
    <cfRule type="duplicateValues" dxfId="0" priority="4170"/>
  </conditionalFormatting>
  <conditionalFormatting sqref="TUP917474">
    <cfRule type="duplicateValues" dxfId="0" priority="4169"/>
  </conditionalFormatting>
  <conditionalFormatting sqref="UEL917474">
    <cfRule type="duplicateValues" dxfId="0" priority="4168"/>
  </conditionalFormatting>
  <conditionalFormatting sqref="UOH917474">
    <cfRule type="duplicateValues" dxfId="0" priority="4167"/>
  </conditionalFormatting>
  <conditionalFormatting sqref="UYD917474">
    <cfRule type="duplicateValues" dxfId="0" priority="4166"/>
  </conditionalFormatting>
  <conditionalFormatting sqref="VHZ917474">
    <cfRule type="duplicateValues" dxfId="0" priority="4165"/>
  </conditionalFormatting>
  <conditionalFormatting sqref="VRV917474">
    <cfRule type="duplicateValues" dxfId="0" priority="4164"/>
  </conditionalFormatting>
  <conditionalFormatting sqref="WBR917474">
    <cfRule type="duplicateValues" dxfId="0" priority="4163"/>
  </conditionalFormatting>
  <conditionalFormatting sqref="WLN917474">
    <cfRule type="duplicateValues" dxfId="0" priority="4162"/>
  </conditionalFormatting>
  <conditionalFormatting sqref="WVJ917474">
    <cfRule type="duplicateValues" dxfId="0" priority="4161"/>
  </conditionalFormatting>
  <conditionalFormatting sqref="B917482">
    <cfRule type="duplicateValues" dxfId="0" priority="2176"/>
    <cfRule type="duplicateValues" dxfId="0" priority="3200"/>
  </conditionalFormatting>
  <conditionalFormatting sqref="IX917482">
    <cfRule type="duplicateValues" dxfId="0" priority="2175"/>
    <cfRule type="duplicateValues" dxfId="0" priority="3199"/>
  </conditionalFormatting>
  <conditionalFormatting sqref="ST917482">
    <cfRule type="duplicateValues" dxfId="0" priority="2174"/>
    <cfRule type="duplicateValues" dxfId="0" priority="3198"/>
  </conditionalFormatting>
  <conditionalFormatting sqref="ACP917482">
    <cfRule type="duplicateValues" dxfId="0" priority="2173"/>
    <cfRule type="duplicateValues" dxfId="0" priority="3197"/>
  </conditionalFormatting>
  <conditionalFormatting sqref="AML917482">
    <cfRule type="duplicateValues" dxfId="0" priority="2172"/>
    <cfRule type="duplicateValues" dxfId="0" priority="3196"/>
  </conditionalFormatting>
  <conditionalFormatting sqref="AWH917482">
    <cfRule type="duplicateValues" dxfId="0" priority="2171"/>
    <cfRule type="duplicateValues" dxfId="0" priority="3195"/>
  </conditionalFormatting>
  <conditionalFormatting sqref="BGD917482">
    <cfRule type="duplicateValues" dxfId="0" priority="2170"/>
    <cfRule type="duplicateValues" dxfId="0" priority="3194"/>
  </conditionalFormatting>
  <conditionalFormatting sqref="BPZ917482">
    <cfRule type="duplicateValues" dxfId="0" priority="2169"/>
    <cfRule type="duplicateValues" dxfId="0" priority="3193"/>
  </conditionalFormatting>
  <conditionalFormatting sqref="BZV917482">
    <cfRule type="duplicateValues" dxfId="0" priority="2168"/>
    <cfRule type="duplicateValues" dxfId="0" priority="3192"/>
  </conditionalFormatting>
  <conditionalFormatting sqref="CJR917482">
    <cfRule type="duplicateValues" dxfId="0" priority="2167"/>
    <cfRule type="duplicateValues" dxfId="0" priority="3191"/>
  </conditionalFormatting>
  <conditionalFormatting sqref="CTN917482">
    <cfRule type="duplicateValues" dxfId="0" priority="2166"/>
    <cfRule type="duplicateValues" dxfId="0" priority="3190"/>
  </conditionalFormatting>
  <conditionalFormatting sqref="DDJ917482">
    <cfRule type="duplicateValues" dxfId="0" priority="2165"/>
    <cfRule type="duplicateValues" dxfId="0" priority="3189"/>
  </conditionalFormatting>
  <conditionalFormatting sqref="DNF917482">
    <cfRule type="duplicateValues" dxfId="0" priority="2164"/>
    <cfRule type="duplicateValues" dxfId="0" priority="3188"/>
  </conditionalFormatting>
  <conditionalFormatting sqref="DXB917482">
    <cfRule type="duplicateValues" dxfId="0" priority="2163"/>
    <cfRule type="duplicateValues" dxfId="0" priority="3187"/>
  </conditionalFormatting>
  <conditionalFormatting sqref="EGX917482">
    <cfRule type="duplicateValues" dxfId="0" priority="2162"/>
    <cfRule type="duplicateValues" dxfId="0" priority="3186"/>
  </conditionalFormatting>
  <conditionalFormatting sqref="EQT917482">
    <cfRule type="duplicateValues" dxfId="0" priority="2161"/>
    <cfRule type="duplicateValues" dxfId="0" priority="3185"/>
  </conditionalFormatting>
  <conditionalFormatting sqref="FAP917482">
    <cfRule type="duplicateValues" dxfId="0" priority="2160"/>
    <cfRule type="duplicateValues" dxfId="0" priority="3184"/>
  </conditionalFormatting>
  <conditionalFormatting sqref="FKL917482">
    <cfRule type="duplicateValues" dxfId="0" priority="2159"/>
    <cfRule type="duplicateValues" dxfId="0" priority="3183"/>
  </conditionalFormatting>
  <conditionalFormatting sqref="FUH917482">
    <cfRule type="duplicateValues" dxfId="0" priority="2158"/>
    <cfRule type="duplicateValues" dxfId="0" priority="3182"/>
  </conditionalFormatting>
  <conditionalFormatting sqref="GED917482">
    <cfRule type="duplicateValues" dxfId="0" priority="2157"/>
    <cfRule type="duplicateValues" dxfId="0" priority="3181"/>
  </conditionalFormatting>
  <conditionalFormatting sqref="GNZ917482">
    <cfRule type="duplicateValues" dxfId="0" priority="2156"/>
    <cfRule type="duplicateValues" dxfId="0" priority="3180"/>
  </conditionalFormatting>
  <conditionalFormatting sqref="GXV917482">
    <cfRule type="duplicateValues" dxfId="0" priority="2155"/>
    <cfRule type="duplicateValues" dxfId="0" priority="3179"/>
  </conditionalFormatting>
  <conditionalFormatting sqref="HHR917482">
    <cfRule type="duplicateValues" dxfId="0" priority="2154"/>
    <cfRule type="duplicateValues" dxfId="0" priority="3178"/>
  </conditionalFormatting>
  <conditionalFormatting sqref="HRN917482">
    <cfRule type="duplicateValues" dxfId="0" priority="2153"/>
    <cfRule type="duplicateValues" dxfId="0" priority="3177"/>
  </conditionalFormatting>
  <conditionalFormatting sqref="IBJ917482">
    <cfRule type="duplicateValues" dxfId="0" priority="2152"/>
    <cfRule type="duplicateValues" dxfId="0" priority="3176"/>
  </conditionalFormatting>
  <conditionalFormatting sqref="ILF917482">
    <cfRule type="duplicateValues" dxfId="0" priority="2151"/>
    <cfRule type="duplicateValues" dxfId="0" priority="3175"/>
  </conditionalFormatting>
  <conditionalFormatting sqref="IVB917482">
    <cfRule type="duplicateValues" dxfId="0" priority="2150"/>
    <cfRule type="duplicateValues" dxfId="0" priority="3174"/>
  </conditionalFormatting>
  <conditionalFormatting sqref="JEX917482">
    <cfRule type="duplicateValues" dxfId="0" priority="2149"/>
    <cfRule type="duplicateValues" dxfId="0" priority="3173"/>
  </conditionalFormatting>
  <conditionalFormatting sqref="JOT917482">
    <cfRule type="duplicateValues" dxfId="0" priority="2148"/>
    <cfRule type="duplicateValues" dxfId="0" priority="3172"/>
  </conditionalFormatting>
  <conditionalFormatting sqref="JYP917482">
    <cfRule type="duplicateValues" dxfId="0" priority="2147"/>
    <cfRule type="duplicateValues" dxfId="0" priority="3171"/>
  </conditionalFormatting>
  <conditionalFormatting sqref="KIL917482">
    <cfRule type="duplicateValues" dxfId="0" priority="2146"/>
    <cfRule type="duplicateValues" dxfId="0" priority="3170"/>
  </conditionalFormatting>
  <conditionalFormatting sqref="KSH917482">
    <cfRule type="duplicateValues" dxfId="0" priority="2145"/>
    <cfRule type="duplicateValues" dxfId="0" priority="3169"/>
  </conditionalFormatting>
  <conditionalFormatting sqref="LCD917482">
    <cfRule type="duplicateValues" dxfId="0" priority="2144"/>
    <cfRule type="duplicateValues" dxfId="0" priority="3168"/>
  </conditionalFormatting>
  <conditionalFormatting sqref="LLZ917482">
    <cfRule type="duplicateValues" dxfId="0" priority="2143"/>
    <cfRule type="duplicateValues" dxfId="0" priority="3167"/>
  </conditionalFormatting>
  <conditionalFormatting sqref="LVV917482">
    <cfRule type="duplicateValues" dxfId="0" priority="2142"/>
    <cfRule type="duplicateValues" dxfId="0" priority="3166"/>
  </conditionalFormatting>
  <conditionalFormatting sqref="MFR917482">
    <cfRule type="duplicateValues" dxfId="0" priority="2141"/>
    <cfRule type="duplicateValues" dxfId="0" priority="3165"/>
  </conditionalFormatting>
  <conditionalFormatting sqref="MPN917482">
    <cfRule type="duplicateValues" dxfId="0" priority="2140"/>
    <cfRule type="duplicateValues" dxfId="0" priority="3164"/>
  </conditionalFormatting>
  <conditionalFormatting sqref="MZJ917482">
    <cfRule type="duplicateValues" dxfId="0" priority="2139"/>
    <cfRule type="duplicateValues" dxfId="0" priority="3163"/>
  </conditionalFormatting>
  <conditionalFormatting sqref="NJF917482">
    <cfRule type="duplicateValues" dxfId="0" priority="2138"/>
    <cfRule type="duplicateValues" dxfId="0" priority="3162"/>
  </conditionalFormatting>
  <conditionalFormatting sqref="NTB917482">
    <cfRule type="duplicateValues" dxfId="0" priority="2137"/>
    <cfRule type="duplicateValues" dxfId="0" priority="3161"/>
  </conditionalFormatting>
  <conditionalFormatting sqref="OCX917482">
    <cfRule type="duplicateValues" dxfId="0" priority="2136"/>
    <cfRule type="duplicateValues" dxfId="0" priority="3160"/>
  </conditionalFormatting>
  <conditionalFormatting sqref="OMT917482">
    <cfRule type="duplicateValues" dxfId="0" priority="2135"/>
    <cfRule type="duplicateValues" dxfId="0" priority="3159"/>
  </conditionalFormatting>
  <conditionalFormatting sqref="OWP917482">
    <cfRule type="duplicateValues" dxfId="0" priority="2134"/>
    <cfRule type="duplicateValues" dxfId="0" priority="3158"/>
  </conditionalFormatting>
  <conditionalFormatting sqref="PGL917482">
    <cfRule type="duplicateValues" dxfId="0" priority="2133"/>
    <cfRule type="duplicateValues" dxfId="0" priority="3157"/>
  </conditionalFormatting>
  <conditionalFormatting sqref="PQH917482">
    <cfRule type="duplicateValues" dxfId="0" priority="2132"/>
    <cfRule type="duplicateValues" dxfId="0" priority="3156"/>
  </conditionalFormatting>
  <conditionalFormatting sqref="QAD917482">
    <cfRule type="duplicateValues" dxfId="0" priority="2131"/>
    <cfRule type="duplicateValues" dxfId="0" priority="3155"/>
  </conditionalFormatting>
  <conditionalFormatting sqref="QJZ917482">
    <cfRule type="duplicateValues" dxfId="0" priority="2130"/>
    <cfRule type="duplicateValues" dxfId="0" priority="3154"/>
  </conditionalFormatting>
  <conditionalFormatting sqref="QTV917482">
    <cfRule type="duplicateValues" dxfId="0" priority="2129"/>
    <cfRule type="duplicateValues" dxfId="0" priority="3153"/>
  </conditionalFormatting>
  <conditionalFormatting sqref="RDR917482">
    <cfRule type="duplicateValues" dxfId="0" priority="2128"/>
    <cfRule type="duplicateValues" dxfId="0" priority="3152"/>
  </conditionalFormatting>
  <conditionalFormatting sqref="RNN917482">
    <cfRule type="duplicateValues" dxfId="0" priority="2127"/>
    <cfRule type="duplicateValues" dxfId="0" priority="3151"/>
  </conditionalFormatting>
  <conditionalFormatting sqref="RXJ917482">
    <cfRule type="duplicateValues" dxfId="0" priority="2126"/>
    <cfRule type="duplicateValues" dxfId="0" priority="3150"/>
  </conditionalFormatting>
  <conditionalFormatting sqref="SHF917482">
    <cfRule type="duplicateValues" dxfId="0" priority="2125"/>
    <cfRule type="duplicateValues" dxfId="0" priority="3149"/>
  </conditionalFormatting>
  <conditionalFormatting sqref="SRB917482">
    <cfRule type="duplicateValues" dxfId="0" priority="2124"/>
    <cfRule type="duplicateValues" dxfId="0" priority="3148"/>
  </conditionalFormatting>
  <conditionalFormatting sqref="TAX917482">
    <cfRule type="duplicateValues" dxfId="0" priority="2123"/>
    <cfRule type="duplicateValues" dxfId="0" priority="3147"/>
  </conditionalFormatting>
  <conditionalFormatting sqref="TKT917482">
    <cfRule type="duplicateValues" dxfId="0" priority="2122"/>
    <cfRule type="duplicateValues" dxfId="0" priority="3146"/>
  </conditionalFormatting>
  <conditionalFormatting sqref="TUP917482">
    <cfRule type="duplicateValues" dxfId="0" priority="2121"/>
    <cfRule type="duplicateValues" dxfId="0" priority="3145"/>
  </conditionalFormatting>
  <conditionalFormatting sqref="UEL917482">
    <cfRule type="duplicateValues" dxfId="0" priority="2120"/>
    <cfRule type="duplicateValues" dxfId="0" priority="3144"/>
  </conditionalFormatting>
  <conditionalFormatting sqref="UOH917482">
    <cfRule type="duplicateValues" dxfId="0" priority="2119"/>
    <cfRule type="duplicateValues" dxfId="0" priority="3143"/>
  </conditionalFormatting>
  <conditionalFormatting sqref="UYD917482">
    <cfRule type="duplicateValues" dxfId="0" priority="2118"/>
    <cfRule type="duplicateValues" dxfId="0" priority="3142"/>
  </conditionalFormatting>
  <conditionalFormatting sqref="VHZ917482">
    <cfRule type="duplicateValues" dxfId="0" priority="2117"/>
    <cfRule type="duplicateValues" dxfId="0" priority="3141"/>
  </conditionalFormatting>
  <conditionalFormatting sqref="VRV917482">
    <cfRule type="duplicateValues" dxfId="0" priority="2116"/>
    <cfRule type="duplicateValues" dxfId="0" priority="3140"/>
  </conditionalFormatting>
  <conditionalFormatting sqref="WBR917482">
    <cfRule type="duplicateValues" dxfId="0" priority="2115"/>
    <cfRule type="duplicateValues" dxfId="0" priority="3139"/>
  </conditionalFormatting>
  <conditionalFormatting sqref="WLN917482">
    <cfRule type="duplicateValues" dxfId="0" priority="2114"/>
    <cfRule type="duplicateValues" dxfId="0" priority="3138"/>
  </conditionalFormatting>
  <conditionalFormatting sqref="WVJ917482">
    <cfRule type="duplicateValues" dxfId="0" priority="2113"/>
    <cfRule type="duplicateValues" dxfId="0" priority="3137"/>
  </conditionalFormatting>
  <conditionalFormatting sqref="B917490">
    <cfRule type="duplicateValues" dxfId="0" priority="128"/>
    <cfRule type="duplicateValues" dxfId="0" priority="1152"/>
  </conditionalFormatting>
  <conditionalFormatting sqref="IX917490">
    <cfRule type="duplicateValues" dxfId="0" priority="127"/>
    <cfRule type="duplicateValues" dxfId="0" priority="1151"/>
  </conditionalFormatting>
  <conditionalFormatting sqref="ST917490">
    <cfRule type="duplicateValues" dxfId="0" priority="126"/>
    <cfRule type="duplicateValues" dxfId="0" priority="1150"/>
  </conditionalFormatting>
  <conditionalFormatting sqref="ACP917490">
    <cfRule type="duplicateValues" dxfId="0" priority="125"/>
    <cfRule type="duplicateValues" dxfId="0" priority="1149"/>
  </conditionalFormatting>
  <conditionalFormatting sqref="AML917490">
    <cfRule type="duplicateValues" dxfId="0" priority="124"/>
    <cfRule type="duplicateValues" dxfId="0" priority="1148"/>
  </conditionalFormatting>
  <conditionalFormatting sqref="AWH917490">
    <cfRule type="duplicateValues" dxfId="0" priority="123"/>
    <cfRule type="duplicateValues" dxfId="0" priority="1147"/>
  </conditionalFormatting>
  <conditionalFormatting sqref="BGD917490">
    <cfRule type="duplicateValues" dxfId="0" priority="122"/>
    <cfRule type="duplicateValues" dxfId="0" priority="1146"/>
  </conditionalFormatting>
  <conditionalFormatting sqref="BPZ917490">
    <cfRule type="duplicateValues" dxfId="0" priority="121"/>
    <cfRule type="duplicateValues" dxfId="0" priority="1145"/>
  </conditionalFormatting>
  <conditionalFormatting sqref="BZV917490">
    <cfRule type="duplicateValues" dxfId="0" priority="120"/>
    <cfRule type="duplicateValues" dxfId="0" priority="1144"/>
  </conditionalFormatting>
  <conditionalFormatting sqref="CJR917490">
    <cfRule type="duplicateValues" dxfId="0" priority="119"/>
    <cfRule type="duplicateValues" dxfId="0" priority="1143"/>
  </conditionalFormatting>
  <conditionalFormatting sqref="CTN917490">
    <cfRule type="duplicateValues" dxfId="0" priority="118"/>
    <cfRule type="duplicateValues" dxfId="0" priority="1142"/>
  </conditionalFormatting>
  <conditionalFormatting sqref="DDJ917490">
    <cfRule type="duplicateValues" dxfId="0" priority="117"/>
    <cfRule type="duplicateValues" dxfId="0" priority="1141"/>
  </conditionalFormatting>
  <conditionalFormatting sqref="DNF917490">
    <cfRule type="duplicateValues" dxfId="0" priority="116"/>
    <cfRule type="duplicateValues" dxfId="0" priority="1140"/>
  </conditionalFormatting>
  <conditionalFormatting sqref="DXB917490">
    <cfRule type="duplicateValues" dxfId="0" priority="115"/>
    <cfRule type="duplicateValues" dxfId="0" priority="1139"/>
  </conditionalFormatting>
  <conditionalFormatting sqref="EGX917490">
    <cfRule type="duplicateValues" dxfId="0" priority="114"/>
    <cfRule type="duplicateValues" dxfId="0" priority="1138"/>
  </conditionalFormatting>
  <conditionalFormatting sqref="EQT917490">
    <cfRule type="duplicateValues" dxfId="0" priority="113"/>
    <cfRule type="duplicateValues" dxfId="0" priority="1137"/>
  </conditionalFormatting>
  <conditionalFormatting sqref="FAP917490">
    <cfRule type="duplicateValues" dxfId="0" priority="112"/>
    <cfRule type="duplicateValues" dxfId="0" priority="1136"/>
  </conditionalFormatting>
  <conditionalFormatting sqref="FKL917490">
    <cfRule type="duplicateValues" dxfId="0" priority="111"/>
    <cfRule type="duplicateValues" dxfId="0" priority="1135"/>
  </conditionalFormatting>
  <conditionalFormatting sqref="FUH917490">
    <cfRule type="duplicateValues" dxfId="0" priority="110"/>
    <cfRule type="duplicateValues" dxfId="0" priority="1134"/>
  </conditionalFormatting>
  <conditionalFormatting sqref="GED917490">
    <cfRule type="duplicateValues" dxfId="0" priority="109"/>
    <cfRule type="duplicateValues" dxfId="0" priority="1133"/>
  </conditionalFormatting>
  <conditionalFormatting sqref="GNZ917490">
    <cfRule type="duplicateValues" dxfId="0" priority="108"/>
    <cfRule type="duplicateValues" dxfId="0" priority="1132"/>
  </conditionalFormatting>
  <conditionalFormatting sqref="GXV917490">
    <cfRule type="duplicateValues" dxfId="0" priority="107"/>
    <cfRule type="duplicateValues" dxfId="0" priority="1131"/>
  </conditionalFormatting>
  <conditionalFormatting sqref="HHR917490">
    <cfRule type="duplicateValues" dxfId="0" priority="106"/>
    <cfRule type="duplicateValues" dxfId="0" priority="1130"/>
  </conditionalFormatting>
  <conditionalFormatting sqref="HRN917490">
    <cfRule type="duplicateValues" dxfId="0" priority="105"/>
    <cfRule type="duplicateValues" dxfId="0" priority="1129"/>
  </conditionalFormatting>
  <conditionalFormatting sqref="IBJ917490">
    <cfRule type="duplicateValues" dxfId="0" priority="104"/>
    <cfRule type="duplicateValues" dxfId="0" priority="1128"/>
  </conditionalFormatting>
  <conditionalFormatting sqref="ILF917490">
    <cfRule type="duplicateValues" dxfId="0" priority="103"/>
    <cfRule type="duplicateValues" dxfId="0" priority="1127"/>
  </conditionalFormatting>
  <conditionalFormatting sqref="IVB917490">
    <cfRule type="duplicateValues" dxfId="0" priority="102"/>
    <cfRule type="duplicateValues" dxfId="0" priority="1126"/>
  </conditionalFormatting>
  <conditionalFormatting sqref="JEX917490">
    <cfRule type="duplicateValues" dxfId="0" priority="101"/>
    <cfRule type="duplicateValues" dxfId="0" priority="1125"/>
  </conditionalFormatting>
  <conditionalFormatting sqref="JOT917490">
    <cfRule type="duplicateValues" dxfId="0" priority="100"/>
    <cfRule type="duplicateValues" dxfId="0" priority="1124"/>
  </conditionalFormatting>
  <conditionalFormatting sqref="JYP917490">
    <cfRule type="duplicateValues" dxfId="0" priority="99"/>
    <cfRule type="duplicateValues" dxfId="0" priority="1123"/>
  </conditionalFormatting>
  <conditionalFormatting sqref="KIL917490">
    <cfRule type="duplicateValues" dxfId="0" priority="98"/>
    <cfRule type="duplicateValues" dxfId="0" priority="1122"/>
  </conditionalFormatting>
  <conditionalFormatting sqref="KSH917490">
    <cfRule type="duplicateValues" dxfId="0" priority="97"/>
    <cfRule type="duplicateValues" dxfId="0" priority="1121"/>
  </conditionalFormatting>
  <conditionalFormatting sqref="LCD917490">
    <cfRule type="duplicateValues" dxfId="0" priority="96"/>
    <cfRule type="duplicateValues" dxfId="0" priority="1120"/>
  </conditionalFormatting>
  <conditionalFormatting sqref="LLZ917490">
    <cfRule type="duplicateValues" dxfId="0" priority="95"/>
    <cfRule type="duplicateValues" dxfId="0" priority="1119"/>
  </conditionalFormatting>
  <conditionalFormatting sqref="LVV917490">
    <cfRule type="duplicateValues" dxfId="0" priority="94"/>
    <cfRule type="duplicateValues" dxfId="0" priority="1118"/>
  </conditionalFormatting>
  <conditionalFormatting sqref="MFR917490">
    <cfRule type="duplicateValues" dxfId="0" priority="93"/>
    <cfRule type="duplicateValues" dxfId="0" priority="1117"/>
  </conditionalFormatting>
  <conditionalFormatting sqref="MPN917490">
    <cfRule type="duplicateValues" dxfId="0" priority="92"/>
    <cfRule type="duplicateValues" dxfId="0" priority="1116"/>
  </conditionalFormatting>
  <conditionalFormatting sqref="MZJ917490">
    <cfRule type="duplicateValues" dxfId="0" priority="91"/>
    <cfRule type="duplicateValues" dxfId="0" priority="1115"/>
  </conditionalFormatting>
  <conditionalFormatting sqref="NJF917490">
    <cfRule type="duplicateValues" dxfId="0" priority="90"/>
    <cfRule type="duplicateValues" dxfId="0" priority="1114"/>
  </conditionalFormatting>
  <conditionalFormatting sqref="NTB917490">
    <cfRule type="duplicateValues" dxfId="0" priority="89"/>
    <cfRule type="duplicateValues" dxfId="0" priority="1113"/>
  </conditionalFormatting>
  <conditionalFormatting sqref="OCX917490">
    <cfRule type="duplicateValues" dxfId="0" priority="88"/>
    <cfRule type="duplicateValues" dxfId="0" priority="1112"/>
  </conditionalFormatting>
  <conditionalFormatting sqref="OMT917490">
    <cfRule type="duplicateValues" dxfId="0" priority="87"/>
    <cfRule type="duplicateValues" dxfId="0" priority="1111"/>
  </conditionalFormatting>
  <conditionalFormatting sqref="OWP917490">
    <cfRule type="duplicateValues" dxfId="0" priority="86"/>
    <cfRule type="duplicateValues" dxfId="0" priority="1110"/>
  </conditionalFormatting>
  <conditionalFormatting sqref="PGL917490">
    <cfRule type="duplicateValues" dxfId="0" priority="85"/>
    <cfRule type="duplicateValues" dxfId="0" priority="1109"/>
  </conditionalFormatting>
  <conditionalFormatting sqref="PQH917490">
    <cfRule type="duplicateValues" dxfId="0" priority="84"/>
    <cfRule type="duplicateValues" dxfId="0" priority="1108"/>
  </conditionalFormatting>
  <conditionalFormatting sqref="QAD917490">
    <cfRule type="duplicateValues" dxfId="0" priority="83"/>
    <cfRule type="duplicateValues" dxfId="0" priority="1107"/>
  </conditionalFormatting>
  <conditionalFormatting sqref="QJZ917490">
    <cfRule type="duplicateValues" dxfId="0" priority="82"/>
    <cfRule type="duplicateValues" dxfId="0" priority="1106"/>
  </conditionalFormatting>
  <conditionalFormatting sqref="QTV917490">
    <cfRule type="duplicateValues" dxfId="0" priority="81"/>
    <cfRule type="duplicateValues" dxfId="0" priority="1105"/>
  </conditionalFormatting>
  <conditionalFormatting sqref="RDR917490">
    <cfRule type="duplicateValues" dxfId="0" priority="80"/>
    <cfRule type="duplicateValues" dxfId="0" priority="1104"/>
  </conditionalFormatting>
  <conditionalFormatting sqref="RNN917490">
    <cfRule type="duplicateValues" dxfId="0" priority="79"/>
    <cfRule type="duplicateValues" dxfId="0" priority="1103"/>
  </conditionalFormatting>
  <conditionalFormatting sqref="RXJ917490">
    <cfRule type="duplicateValues" dxfId="0" priority="78"/>
    <cfRule type="duplicateValues" dxfId="0" priority="1102"/>
  </conditionalFormatting>
  <conditionalFormatting sqref="SHF917490">
    <cfRule type="duplicateValues" dxfId="0" priority="77"/>
    <cfRule type="duplicateValues" dxfId="0" priority="1101"/>
  </conditionalFormatting>
  <conditionalFormatting sqref="SRB917490">
    <cfRule type="duplicateValues" dxfId="0" priority="76"/>
    <cfRule type="duplicateValues" dxfId="0" priority="1100"/>
  </conditionalFormatting>
  <conditionalFormatting sqref="TAX917490">
    <cfRule type="duplicateValues" dxfId="0" priority="75"/>
    <cfRule type="duplicateValues" dxfId="0" priority="1099"/>
  </conditionalFormatting>
  <conditionalFormatting sqref="TKT917490">
    <cfRule type="duplicateValues" dxfId="0" priority="74"/>
    <cfRule type="duplicateValues" dxfId="0" priority="1098"/>
  </conditionalFormatting>
  <conditionalFormatting sqref="TUP917490">
    <cfRule type="duplicateValues" dxfId="0" priority="73"/>
    <cfRule type="duplicateValues" dxfId="0" priority="1097"/>
  </conditionalFormatting>
  <conditionalFormatting sqref="UEL917490">
    <cfRule type="duplicateValues" dxfId="0" priority="72"/>
    <cfRule type="duplicateValues" dxfId="0" priority="1096"/>
  </conditionalFormatting>
  <conditionalFormatting sqref="UOH917490">
    <cfRule type="duplicateValues" dxfId="0" priority="71"/>
    <cfRule type="duplicateValues" dxfId="0" priority="1095"/>
  </conditionalFormatting>
  <conditionalFormatting sqref="UYD917490">
    <cfRule type="duplicateValues" dxfId="0" priority="70"/>
    <cfRule type="duplicateValues" dxfId="0" priority="1094"/>
  </conditionalFormatting>
  <conditionalFormatting sqref="VHZ917490">
    <cfRule type="duplicateValues" dxfId="0" priority="69"/>
    <cfRule type="duplicateValues" dxfId="0" priority="1093"/>
  </conditionalFormatting>
  <conditionalFormatting sqref="VRV917490">
    <cfRule type="duplicateValues" dxfId="0" priority="68"/>
    <cfRule type="duplicateValues" dxfId="0" priority="1092"/>
  </conditionalFormatting>
  <conditionalFormatting sqref="WBR917490">
    <cfRule type="duplicateValues" dxfId="0" priority="67"/>
    <cfRule type="duplicateValues" dxfId="0" priority="1091"/>
  </conditionalFormatting>
  <conditionalFormatting sqref="WLN917490">
    <cfRule type="duplicateValues" dxfId="0" priority="66"/>
    <cfRule type="duplicateValues" dxfId="0" priority="1090"/>
  </conditionalFormatting>
  <conditionalFormatting sqref="WVJ917490">
    <cfRule type="duplicateValues" dxfId="0" priority="65"/>
    <cfRule type="duplicateValues" dxfId="0" priority="1089"/>
  </conditionalFormatting>
  <conditionalFormatting sqref="B982968">
    <cfRule type="duplicateValues" dxfId="0" priority="21568"/>
    <cfRule type="duplicateValues" dxfId="0" priority="22592"/>
  </conditionalFormatting>
  <conditionalFormatting sqref="IX982968">
    <cfRule type="duplicateValues" dxfId="0" priority="21567"/>
    <cfRule type="duplicateValues" dxfId="0" priority="22591"/>
  </conditionalFormatting>
  <conditionalFormatting sqref="ST982968">
    <cfRule type="duplicateValues" dxfId="0" priority="21566"/>
    <cfRule type="duplicateValues" dxfId="0" priority="22590"/>
  </conditionalFormatting>
  <conditionalFormatting sqref="ACP982968">
    <cfRule type="duplicateValues" dxfId="0" priority="21565"/>
    <cfRule type="duplicateValues" dxfId="0" priority="22589"/>
  </conditionalFormatting>
  <conditionalFormatting sqref="AML982968">
    <cfRule type="duplicateValues" dxfId="0" priority="21564"/>
    <cfRule type="duplicateValues" dxfId="0" priority="22588"/>
  </conditionalFormatting>
  <conditionalFormatting sqref="AWH982968">
    <cfRule type="duplicateValues" dxfId="0" priority="21563"/>
    <cfRule type="duplicateValues" dxfId="0" priority="22587"/>
  </conditionalFormatting>
  <conditionalFormatting sqref="BGD982968">
    <cfRule type="duplicateValues" dxfId="0" priority="21562"/>
    <cfRule type="duplicateValues" dxfId="0" priority="22586"/>
  </conditionalFormatting>
  <conditionalFormatting sqref="BPZ982968">
    <cfRule type="duplicateValues" dxfId="0" priority="21561"/>
    <cfRule type="duplicateValues" dxfId="0" priority="22585"/>
  </conditionalFormatting>
  <conditionalFormatting sqref="BZV982968">
    <cfRule type="duplicateValues" dxfId="0" priority="21560"/>
    <cfRule type="duplicateValues" dxfId="0" priority="22584"/>
  </conditionalFormatting>
  <conditionalFormatting sqref="CJR982968">
    <cfRule type="duplicateValues" dxfId="0" priority="21559"/>
    <cfRule type="duplicateValues" dxfId="0" priority="22583"/>
  </conditionalFormatting>
  <conditionalFormatting sqref="CTN982968">
    <cfRule type="duplicateValues" dxfId="0" priority="21558"/>
    <cfRule type="duplicateValues" dxfId="0" priority="22582"/>
  </conditionalFormatting>
  <conditionalFormatting sqref="DDJ982968">
    <cfRule type="duplicateValues" dxfId="0" priority="21557"/>
    <cfRule type="duplicateValues" dxfId="0" priority="22581"/>
  </conditionalFormatting>
  <conditionalFormatting sqref="DNF982968">
    <cfRule type="duplicateValues" dxfId="0" priority="21556"/>
    <cfRule type="duplicateValues" dxfId="0" priority="22580"/>
  </conditionalFormatting>
  <conditionalFormatting sqref="DXB982968">
    <cfRule type="duplicateValues" dxfId="0" priority="21555"/>
    <cfRule type="duplicateValues" dxfId="0" priority="22579"/>
  </conditionalFormatting>
  <conditionalFormatting sqref="EGX982968">
    <cfRule type="duplicateValues" dxfId="0" priority="21554"/>
    <cfRule type="duplicateValues" dxfId="0" priority="22578"/>
  </conditionalFormatting>
  <conditionalFormatting sqref="EQT982968">
    <cfRule type="duplicateValues" dxfId="0" priority="21553"/>
    <cfRule type="duplicateValues" dxfId="0" priority="22577"/>
  </conditionalFormatting>
  <conditionalFormatting sqref="FAP982968">
    <cfRule type="duplicateValues" dxfId="0" priority="21552"/>
    <cfRule type="duplicateValues" dxfId="0" priority="22576"/>
  </conditionalFormatting>
  <conditionalFormatting sqref="FKL982968">
    <cfRule type="duplicateValues" dxfId="0" priority="21551"/>
    <cfRule type="duplicateValues" dxfId="0" priority="22575"/>
  </conditionalFormatting>
  <conditionalFormatting sqref="FUH982968">
    <cfRule type="duplicateValues" dxfId="0" priority="21550"/>
    <cfRule type="duplicateValues" dxfId="0" priority="22574"/>
  </conditionalFormatting>
  <conditionalFormatting sqref="GED982968">
    <cfRule type="duplicateValues" dxfId="0" priority="21549"/>
    <cfRule type="duplicateValues" dxfId="0" priority="22573"/>
  </conditionalFormatting>
  <conditionalFormatting sqref="GNZ982968">
    <cfRule type="duplicateValues" dxfId="0" priority="21548"/>
    <cfRule type="duplicateValues" dxfId="0" priority="22572"/>
  </conditionalFormatting>
  <conditionalFormatting sqref="GXV982968">
    <cfRule type="duplicateValues" dxfId="0" priority="21547"/>
    <cfRule type="duplicateValues" dxfId="0" priority="22571"/>
  </conditionalFormatting>
  <conditionalFormatting sqref="HHR982968">
    <cfRule type="duplicateValues" dxfId="0" priority="21546"/>
    <cfRule type="duplicateValues" dxfId="0" priority="22570"/>
  </conditionalFormatting>
  <conditionalFormatting sqref="HRN982968">
    <cfRule type="duplicateValues" dxfId="0" priority="21545"/>
    <cfRule type="duplicateValues" dxfId="0" priority="22569"/>
  </conditionalFormatting>
  <conditionalFormatting sqref="IBJ982968">
    <cfRule type="duplicateValues" dxfId="0" priority="21544"/>
    <cfRule type="duplicateValues" dxfId="0" priority="22568"/>
  </conditionalFormatting>
  <conditionalFormatting sqref="ILF982968">
    <cfRule type="duplicateValues" dxfId="0" priority="21543"/>
    <cfRule type="duplicateValues" dxfId="0" priority="22567"/>
  </conditionalFormatting>
  <conditionalFormatting sqref="IVB982968">
    <cfRule type="duplicateValues" dxfId="0" priority="21542"/>
    <cfRule type="duplicateValues" dxfId="0" priority="22566"/>
  </conditionalFormatting>
  <conditionalFormatting sqref="JEX982968">
    <cfRule type="duplicateValues" dxfId="0" priority="21541"/>
    <cfRule type="duplicateValues" dxfId="0" priority="22565"/>
  </conditionalFormatting>
  <conditionalFormatting sqref="JOT982968">
    <cfRule type="duplicateValues" dxfId="0" priority="21540"/>
    <cfRule type="duplicateValues" dxfId="0" priority="22564"/>
  </conditionalFormatting>
  <conditionalFormatting sqref="JYP982968">
    <cfRule type="duplicateValues" dxfId="0" priority="21539"/>
    <cfRule type="duplicateValues" dxfId="0" priority="22563"/>
  </conditionalFormatting>
  <conditionalFormatting sqref="KIL982968">
    <cfRule type="duplicateValues" dxfId="0" priority="21538"/>
    <cfRule type="duplicateValues" dxfId="0" priority="22562"/>
  </conditionalFormatting>
  <conditionalFormatting sqref="KSH982968">
    <cfRule type="duplicateValues" dxfId="0" priority="21537"/>
    <cfRule type="duplicateValues" dxfId="0" priority="22561"/>
  </conditionalFormatting>
  <conditionalFormatting sqref="LCD982968">
    <cfRule type="duplicateValues" dxfId="0" priority="21536"/>
    <cfRule type="duplicateValues" dxfId="0" priority="22560"/>
  </conditionalFormatting>
  <conditionalFormatting sqref="LLZ982968">
    <cfRule type="duplicateValues" dxfId="0" priority="21535"/>
    <cfRule type="duplicateValues" dxfId="0" priority="22559"/>
  </conditionalFormatting>
  <conditionalFormatting sqref="LVV982968">
    <cfRule type="duplicateValues" dxfId="0" priority="21534"/>
    <cfRule type="duplicateValues" dxfId="0" priority="22558"/>
  </conditionalFormatting>
  <conditionalFormatting sqref="MFR982968">
    <cfRule type="duplicateValues" dxfId="0" priority="21533"/>
    <cfRule type="duplicateValues" dxfId="0" priority="22557"/>
  </conditionalFormatting>
  <conditionalFormatting sqref="MPN982968">
    <cfRule type="duplicateValues" dxfId="0" priority="21532"/>
    <cfRule type="duplicateValues" dxfId="0" priority="22556"/>
  </conditionalFormatting>
  <conditionalFormatting sqref="MZJ982968">
    <cfRule type="duplicateValues" dxfId="0" priority="21531"/>
    <cfRule type="duplicateValues" dxfId="0" priority="22555"/>
  </conditionalFormatting>
  <conditionalFormatting sqref="NJF982968">
    <cfRule type="duplicateValues" dxfId="0" priority="21530"/>
    <cfRule type="duplicateValues" dxfId="0" priority="22554"/>
  </conditionalFormatting>
  <conditionalFormatting sqref="NTB982968">
    <cfRule type="duplicateValues" dxfId="0" priority="21529"/>
    <cfRule type="duplicateValues" dxfId="0" priority="22553"/>
  </conditionalFormatting>
  <conditionalFormatting sqref="OCX982968">
    <cfRule type="duplicateValues" dxfId="0" priority="21528"/>
    <cfRule type="duplicateValues" dxfId="0" priority="22552"/>
  </conditionalFormatting>
  <conditionalFormatting sqref="OMT982968">
    <cfRule type="duplicateValues" dxfId="0" priority="21527"/>
    <cfRule type="duplicateValues" dxfId="0" priority="22551"/>
  </conditionalFormatting>
  <conditionalFormatting sqref="OWP982968">
    <cfRule type="duplicateValues" dxfId="0" priority="21526"/>
    <cfRule type="duplicateValues" dxfId="0" priority="22550"/>
  </conditionalFormatting>
  <conditionalFormatting sqref="PGL982968">
    <cfRule type="duplicateValues" dxfId="0" priority="21525"/>
    <cfRule type="duplicateValues" dxfId="0" priority="22549"/>
  </conditionalFormatting>
  <conditionalFormatting sqref="PQH982968">
    <cfRule type="duplicateValues" dxfId="0" priority="21524"/>
    <cfRule type="duplicateValues" dxfId="0" priority="22548"/>
  </conditionalFormatting>
  <conditionalFormatting sqref="QAD982968">
    <cfRule type="duplicateValues" dxfId="0" priority="21523"/>
    <cfRule type="duplicateValues" dxfId="0" priority="22547"/>
  </conditionalFormatting>
  <conditionalFormatting sqref="QJZ982968">
    <cfRule type="duplicateValues" dxfId="0" priority="21522"/>
    <cfRule type="duplicateValues" dxfId="0" priority="22546"/>
  </conditionalFormatting>
  <conditionalFormatting sqref="QTV982968">
    <cfRule type="duplicateValues" dxfId="0" priority="21521"/>
    <cfRule type="duplicateValues" dxfId="0" priority="22545"/>
  </conditionalFormatting>
  <conditionalFormatting sqref="RDR982968">
    <cfRule type="duplicateValues" dxfId="0" priority="21520"/>
    <cfRule type="duplicateValues" dxfId="0" priority="22544"/>
  </conditionalFormatting>
  <conditionalFormatting sqref="RNN982968">
    <cfRule type="duplicateValues" dxfId="0" priority="21519"/>
    <cfRule type="duplicateValues" dxfId="0" priority="22543"/>
  </conditionalFormatting>
  <conditionalFormatting sqref="RXJ982968">
    <cfRule type="duplicateValues" dxfId="0" priority="21518"/>
    <cfRule type="duplicateValues" dxfId="0" priority="22542"/>
  </conditionalFormatting>
  <conditionalFormatting sqref="SHF982968">
    <cfRule type="duplicateValues" dxfId="0" priority="21517"/>
    <cfRule type="duplicateValues" dxfId="0" priority="22541"/>
  </conditionalFormatting>
  <conditionalFormatting sqref="SRB982968">
    <cfRule type="duplicateValues" dxfId="0" priority="21516"/>
    <cfRule type="duplicateValues" dxfId="0" priority="22540"/>
  </conditionalFormatting>
  <conditionalFormatting sqref="TAX982968">
    <cfRule type="duplicateValues" dxfId="0" priority="21515"/>
    <cfRule type="duplicateValues" dxfId="0" priority="22539"/>
  </conditionalFormatting>
  <conditionalFormatting sqref="TKT982968">
    <cfRule type="duplicateValues" dxfId="0" priority="21514"/>
    <cfRule type="duplicateValues" dxfId="0" priority="22538"/>
  </conditionalFormatting>
  <conditionalFormatting sqref="TUP982968">
    <cfRule type="duplicateValues" dxfId="0" priority="21513"/>
    <cfRule type="duplicateValues" dxfId="0" priority="22537"/>
  </conditionalFormatting>
  <conditionalFormatting sqref="UEL982968">
    <cfRule type="duplicateValues" dxfId="0" priority="21512"/>
    <cfRule type="duplicateValues" dxfId="0" priority="22536"/>
  </conditionalFormatting>
  <conditionalFormatting sqref="UOH982968">
    <cfRule type="duplicateValues" dxfId="0" priority="21511"/>
    <cfRule type="duplicateValues" dxfId="0" priority="22535"/>
  </conditionalFormatting>
  <conditionalFormatting sqref="UYD982968">
    <cfRule type="duplicateValues" dxfId="0" priority="21510"/>
    <cfRule type="duplicateValues" dxfId="0" priority="22534"/>
  </conditionalFormatting>
  <conditionalFormatting sqref="VHZ982968">
    <cfRule type="duplicateValues" dxfId="0" priority="21509"/>
    <cfRule type="duplicateValues" dxfId="0" priority="22533"/>
  </conditionalFormatting>
  <conditionalFormatting sqref="VRV982968">
    <cfRule type="duplicateValues" dxfId="0" priority="21508"/>
    <cfRule type="duplicateValues" dxfId="0" priority="22532"/>
  </conditionalFormatting>
  <conditionalFormatting sqref="WBR982968">
    <cfRule type="duplicateValues" dxfId="0" priority="21507"/>
    <cfRule type="duplicateValues" dxfId="0" priority="22531"/>
  </conditionalFormatting>
  <conditionalFormatting sqref="WLN982968">
    <cfRule type="duplicateValues" dxfId="0" priority="21506"/>
    <cfRule type="duplicateValues" dxfId="0" priority="22530"/>
  </conditionalFormatting>
  <conditionalFormatting sqref="WVJ982968">
    <cfRule type="duplicateValues" dxfId="0" priority="21505"/>
    <cfRule type="duplicateValues" dxfId="0" priority="22529"/>
  </conditionalFormatting>
  <conditionalFormatting sqref="B982970">
    <cfRule type="duplicateValues" dxfId="0" priority="19520"/>
    <cfRule type="duplicateValues" dxfId="0" priority="20544"/>
  </conditionalFormatting>
  <conditionalFormatting sqref="IX982970">
    <cfRule type="duplicateValues" dxfId="0" priority="19519"/>
    <cfRule type="duplicateValues" dxfId="0" priority="20543"/>
  </conditionalFormatting>
  <conditionalFormatting sqref="ST982970">
    <cfRule type="duplicateValues" dxfId="0" priority="19518"/>
    <cfRule type="duplicateValues" dxfId="0" priority="20542"/>
  </conditionalFormatting>
  <conditionalFormatting sqref="ACP982970">
    <cfRule type="duplicateValues" dxfId="0" priority="19517"/>
    <cfRule type="duplicateValues" dxfId="0" priority="20541"/>
  </conditionalFormatting>
  <conditionalFormatting sqref="AML982970">
    <cfRule type="duplicateValues" dxfId="0" priority="19516"/>
    <cfRule type="duplicateValues" dxfId="0" priority="20540"/>
  </conditionalFormatting>
  <conditionalFormatting sqref="AWH982970">
    <cfRule type="duplicateValues" dxfId="0" priority="19515"/>
    <cfRule type="duplicateValues" dxfId="0" priority="20539"/>
  </conditionalFormatting>
  <conditionalFormatting sqref="BGD982970">
    <cfRule type="duplicateValues" dxfId="0" priority="19514"/>
    <cfRule type="duplicateValues" dxfId="0" priority="20538"/>
  </conditionalFormatting>
  <conditionalFormatting sqref="BPZ982970">
    <cfRule type="duplicateValues" dxfId="0" priority="19513"/>
    <cfRule type="duplicateValues" dxfId="0" priority="20537"/>
  </conditionalFormatting>
  <conditionalFormatting sqref="BZV982970">
    <cfRule type="duplicateValues" dxfId="0" priority="19512"/>
    <cfRule type="duplicateValues" dxfId="0" priority="20536"/>
  </conditionalFormatting>
  <conditionalFormatting sqref="CJR982970">
    <cfRule type="duplicateValues" dxfId="0" priority="19511"/>
    <cfRule type="duplicateValues" dxfId="0" priority="20535"/>
  </conditionalFormatting>
  <conditionalFormatting sqref="CTN982970">
    <cfRule type="duplicateValues" dxfId="0" priority="19510"/>
    <cfRule type="duplicateValues" dxfId="0" priority="20534"/>
  </conditionalFormatting>
  <conditionalFormatting sqref="DDJ982970">
    <cfRule type="duplicateValues" dxfId="0" priority="19509"/>
    <cfRule type="duplicateValues" dxfId="0" priority="20533"/>
  </conditionalFormatting>
  <conditionalFormatting sqref="DNF982970">
    <cfRule type="duplicateValues" dxfId="0" priority="19508"/>
    <cfRule type="duplicateValues" dxfId="0" priority="20532"/>
  </conditionalFormatting>
  <conditionalFormatting sqref="DXB982970">
    <cfRule type="duplicateValues" dxfId="0" priority="19507"/>
    <cfRule type="duplicateValues" dxfId="0" priority="20531"/>
  </conditionalFormatting>
  <conditionalFormatting sqref="EGX982970">
    <cfRule type="duplicateValues" dxfId="0" priority="19506"/>
    <cfRule type="duplicateValues" dxfId="0" priority="20530"/>
  </conditionalFormatting>
  <conditionalFormatting sqref="EQT982970">
    <cfRule type="duplicateValues" dxfId="0" priority="19505"/>
    <cfRule type="duplicateValues" dxfId="0" priority="20529"/>
  </conditionalFormatting>
  <conditionalFormatting sqref="FAP982970">
    <cfRule type="duplicateValues" dxfId="0" priority="19504"/>
    <cfRule type="duplicateValues" dxfId="0" priority="20528"/>
  </conditionalFormatting>
  <conditionalFormatting sqref="FKL982970">
    <cfRule type="duplicateValues" dxfId="0" priority="19503"/>
    <cfRule type="duplicateValues" dxfId="0" priority="20527"/>
  </conditionalFormatting>
  <conditionalFormatting sqref="FUH982970">
    <cfRule type="duplicateValues" dxfId="0" priority="19502"/>
    <cfRule type="duplicateValues" dxfId="0" priority="20526"/>
  </conditionalFormatting>
  <conditionalFormatting sqref="GED982970">
    <cfRule type="duplicateValues" dxfId="0" priority="19501"/>
    <cfRule type="duplicateValues" dxfId="0" priority="20525"/>
  </conditionalFormatting>
  <conditionalFormatting sqref="GNZ982970">
    <cfRule type="duplicateValues" dxfId="0" priority="19500"/>
    <cfRule type="duplicateValues" dxfId="0" priority="20524"/>
  </conditionalFormatting>
  <conditionalFormatting sqref="GXV982970">
    <cfRule type="duplicateValues" dxfId="0" priority="19499"/>
    <cfRule type="duplicateValues" dxfId="0" priority="20523"/>
  </conditionalFormatting>
  <conditionalFormatting sqref="HHR982970">
    <cfRule type="duplicateValues" dxfId="0" priority="19498"/>
    <cfRule type="duplicateValues" dxfId="0" priority="20522"/>
  </conditionalFormatting>
  <conditionalFormatting sqref="HRN982970">
    <cfRule type="duplicateValues" dxfId="0" priority="19497"/>
    <cfRule type="duplicateValues" dxfId="0" priority="20521"/>
  </conditionalFormatting>
  <conditionalFormatting sqref="IBJ982970">
    <cfRule type="duplicateValues" dxfId="0" priority="19496"/>
    <cfRule type="duplicateValues" dxfId="0" priority="20520"/>
  </conditionalFormatting>
  <conditionalFormatting sqref="ILF982970">
    <cfRule type="duplicateValues" dxfId="0" priority="19495"/>
    <cfRule type="duplicateValues" dxfId="0" priority="20519"/>
  </conditionalFormatting>
  <conditionalFormatting sqref="IVB982970">
    <cfRule type="duplicateValues" dxfId="0" priority="19494"/>
    <cfRule type="duplicateValues" dxfId="0" priority="20518"/>
  </conditionalFormatting>
  <conditionalFormatting sqref="JEX982970">
    <cfRule type="duplicateValues" dxfId="0" priority="19493"/>
    <cfRule type="duplicateValues" dxfId="0" priority="20517"/>
  </conditionalFormatting>
  <conditionalFormatting sqref="JOT982970">
    <cfRule type="duplicateValues" dxfId="0" priority="19492"/>
    <cfRule type="duplicateValues" dxfId="0" priority="20516"/>
  </conditionalFormatting>
  <conditionalFormatting sqref="JYP982970">
    <cfRule type="duplicateValues" dxfId="0" priority="19491"/>
    <cfRule type="duplicateValues" dxfId="0" priority="20515"/>
  </conditionalFormatting>
  <conditionalFormatting sqref="KIL982970">
    <cfRule type="duplicateValues" dxfId="0" priority="19490"/>
    <cfRule type="duplicateValues" dxfId="0" priority="20514"/>
  </conditionalFormatting>
  <conditionalFormatting sqref="KSH982970">
    <cfRule type="duplicateValues" dxfId="0" priority="19489"/>
    <cfRule type="duplicateValues" dxfId="0" priority="20513"/>
  </conditionalFormatting>
  <conditionalFormatting sqref="LCD982970">
    <cfRule type="duplicateValues" dxfId="0" priority="19488"/>
    <cfRule type="duplicateValues" dxfId="0" priority="20512"/>
  </conditionalFormatting>
  <conditionalFormatting sqref="LLZ982970">
    <cfRule type="duplicateValues" dxfId="0" priority="19487"/>
    <cfRule type="duplicateValues" dxfId="0" priority="20511"/>
  </conditionalFormatting>
  <conditionalFormatting sqref="LVV982970">
    <cfRule type="duplicateValues" dxfId="0" priority="19486"/>
    <cfRule type="duplicateValues" dxfId="0" priority="20510"/>
  </conditionalFormatting>
  <conditionalFormatting sqref="MFR982970">
    <cfRule type="duplicateValues" dxfId="0" priority="19485"/>
    <cfRule type="duplicateValues" dxfId="0" priority="20509"/>
  </conditionalFormatting>
  <conditionalFormatting sqref="MPN982970">
    <cfRule type="duplicateValues" dxfId="0" priority="19484"/>
    <cfRule type="duplicateValues" dxfId="0" priority="20508"/>
  </conditionalFormatting>
  <conditionalFormatting sqref="MZJ982970">
    <cfRule type="duplicateValues" dxfId="0" priority="19483"/>
    <cfRule type="duplicateValues" dxfId="0" priority="20507"/>
  </conditionalFormatting>
  <conditionalFormatting sqref="NJF982970">
    <cfRule type="duplicateValues" dxfId="0" priority="19482"/>
    <cfRule type="duplicateValues" dxfId="0" priority="20506"/>
  </conditionalFormatting>
  <conditionalFormatting sqref="NTB982970">
    <cfRule type="duplicateValues" dxfId="0" priority="19481"/>
    <cfRule type="duplicateValues" dxfId="0" priority="20505"/>
  </conditionalFormatting>
  <conditionalFormatting sqref="OCX982970">
    <cfRule type="duplicateValues" dxfId="0" priority="19480"/>
    <cfRule type="duplicateValues" dxfId="0" priority="20504"/>
  </conditionalFormatting>
  <conditionalFormatting sqref="OMT982970">
    <cfRule type="duplicateValues" dxfId="0" priority="19479"/>
    <cfRule type="duplicateValues" dxfId="0" priority="20503"/>
  </conditionalFormatting>
  <conditionalFormatting sqref="OWP982970">
    <cfRule type="duplicateValues" dxfId="0" priority="19478"/>
    <cfRule type="duplicateValues" dxfId="0" priority="20502"/>
  </conditionalFormatting>
  <conditionalFormatting sqref="PGL982970">
    <cfRule type="duplicateValues" dxfId="0" priority="19477"/>
    <cfRule type="duplicateValues" dxfId="0" priority="20501"/>
  </conditionalFormatting>
  <conditionalFormatting sqref="PQH982970">
    <cfRule type="duplicateValues" dxfId="0" priority="19476"/>
    <cfRule type="duplicateValues" dxfId="0" priority="20500"/>
  </conditionalFormatting>
  <conditionalFormatting sqref="QAD982970">
    <cfRule type="duplicateValues" dxfId="0" priority="19475"/>
    <cfRule type="duplicateValues" dxfId="0" priority="20499"/>
  </conditionalFormatting>
  <conditionalFormatting sqref="QJZ982970">
    <cfRule type="duplicateValues" dxfId="0" priority="19474"/>
    <cfRule type="duplicateValues" dxfId="0" priority="20498"/>
  </conditionalFormatting>
  <conditionalFormatting sqref="QTV982970">
    <cfRule type="duplicateValues" dxfId="0" priority="19473"/>
    <cfRule type="duplicateValues" dxfId="0" priority="20497"/>
  </conditionalFormatting>
  <conditionalFormatting sqref="RDR982970">
    <cfRule type="duplicateValues" dxfId="0" priority="19472"/>
    <cfRule type="duplicateValues" dxfId="0" priority="20496"/>
  </conditionalFormatting>
  <conditionalFormatting sqref="RNN982970">
    <cfRule type="duplicateValues" dxfId="0" priority="19471"/>
    <cfRule type="duplicateValues" dxfId="0" priority="20495"/>
  </conditionalFormatting>
  <conditionalFormatting sqref="RXJ982970">
    <cfRule type="duplicateValues" dxfId="0" priority="19470"/>
    <cfRule type="duplicateValues" dxfId="0" priority="20494"/>
  </conditionalFormatting>
  <conditionalFormatting sqref="SHF982970">
    <cfRule type="duplicateValues" dxfId="0" priority="19469"/>
    <cfRule type="duplicateValues" dxfId="0" priority="20493"/>
  </conditionalFormatting>
  <conditionalFormatting sqref="SRB982970">
    <cfRule type="duplicateValues" dxfId="0" priority="19468"/>
    <cfRule type="duplicateValues" dxfId="0" priority="20492"/>
  </conditionalFormatting>
  <conditionalFormatting sqref="TAX982970">
    <cfRule type="duplicateValues" dxfId="0" priority="19467"/>
    <cfRule type="duplicateValues" dxfId="0" priority="20491"/>
  </conditionalFormatting>
  <conditionalFormatting sqref="TKT982970">
    <cfRule type="duplicateValues" dxfId="0" priority="19466"/>
    <cfRule type="duplicateValues" dxfId="0" priority="20490"/>
  </conditionalFormatting>
  <conditionalFormatting sqref="TUP982970">
    <cfRule type="duplicateValues" dxfId="0" priority="19465"/>
    <cfRule type="duplicateValues" dxfId="0" priority="20489"/>
  </conditionalFormatting>
  <conditionalFormatting sqref="UEL982970">
    <cfRule type="duplicateValues" dxfId="0" priority="19464"/>
    <cfRule type="duplicateValues" dxfId="0" priority="20488"/>
  </conditionalFormatting>
  <conditionalFormatting sqref="UOH982970">
    <cfRule type="duplicateValues" dxfId="0" priority="19463"/>
    <cfRule type="duplicateValues" dxfId="0" priority="20487"/>
  </conditionalFormatting>
  <conditionalFormatting sqref="UYD982970">
    <cfRule type="duplicateValues" dxfId="0" priority="19462"/>
    <cfRule type="duplicateValues" dxfId="0" priority="20486"/>
  </conditionalFormatting>
  <conditionalFormatting sqref="VHZ982970">
    <cfRule type="duplicateValues" dxfId="0" priority="19461"/>
    <cfRule type="duplicateValues" dxfId="0" priority="20485"/>
  </conditionalFormatting>
  <conditionalFormatting sqref="VRV982970">
    <cfRule type="duplicateValues" dxfId="0" priority="19460"/>
    <cfRule type="duplicateValues" dxfId="0" priority="20484"/>
  </conditionalFormatting>
  <conditionalFormatting sqref="WBR982970">
    <cfRule type="duplicateValues" dxfId="0" priority="19459"/>
    <cfRule type="duplicateValues" dxfId="0" priority="20483"/>
  </conditionalFormatting>
  <conditionalFormatting sqref="WLN982970">
    <cfRule type="duplicateValues" dxfId="0" priority="19458"/>
    <cfRule type="duplicateValues" dxfId="0" priority="20482"/>
  </conditionalFormatting>
  <conditionalFormatting sqref="WVJ982970">
    <cfRule type="duplicateValues" dxfId="0" priority="19457"/>
    <cfRule type="duplicateValues" dxfId="0" priority="20481"/>
  </conditionalFormatting>
  <conditionalFormatting sqref="B982978">
    <cfRule type="duplicateValues" dxfId="0" priority="17472"/>
    <cfRule type="duplicateValues" dxfId="0" priority="18496"/>
  </conditionalFormatting>
  <conditionalFormatting sqref="IX982978">
    <cfRule type="duplicateValues" dxfId="0" priority="17471"/>
    <cfRule type="duplicateValues" dxfId="0" priority="18495"/>
  </conditionalFormatting>
  <conditionalFormatting sqref="ST982978">
    <cfRule type="duplicateValues" dxfId="0" priority="17470"/>
    <cfRule type="duplicateValues" dxfId="0" priority="18494"/>
  </conditionalFormatting>
  <conditionalFormatting sqref="ACP982978">
    <cfRule type="duplicateValues" dxfId="0" priority="17469"/>
    <cfRule type="duplicateValues" dxfId="0" priority="18493"/>
  </conditionalFormatting>
  <conditionalFormatting sqref="AML982978">
    <cfRule type="duplicateValues" dxfId="0" priority="17468"/>
    <cfRule type="duplicateValues" dxfId="0" priority="18492"/>
  </conditionalFormatting>
  <conditionalFormatting sqref="AWH982978">
    <cfRule type="duplicateValues" dxfId="0" priority="17467"/>
    <cfRule type="duplicateValues" dxfId="0" priority="18491"/>
  </conditionalFormatting>
  <conditionalFormatting sqref="BGD982978">
    <cfRule type="duplicateValues" dxfId="0" priority="17466"/>
    <cfRule type="duplicateValues" dxfId="0" priority="18490"/>
  </conditionalFormatting>
  <conditionalFormatting sqref="BPZ982978">
    <cfRule type="duplicateValues" dxfId="0" priority="17465"/>
    <cfRule type="duplicateValues" dxfId="0" priority="18489"/>
  </conditionalFormatting>
  <conditionalFormatting sqref="BZV982978">
    <cfRule type="duplicateValues" dxfId="0" priority="17464"/>
    <cfRule type="duplicateValues" dxfId="0" priority="18488"/>
  </conditionalFormatting>
  <conditionalFormatting sqref="CJR982978">
    <cfRule type="duplicateValues" dxfId="0" priority="17463"/>
    <cfRule type="duplicateValues" dxfId="0" priority="18487"/>
  </conditionalFormatting>
  <conditionalFormatting sqref="CTN982978">
    <cfRule type="duplicateValues" dxfId="0" priority="17462"/>
    <cfRule type="duplicateValues" dxfId="0" priority="18486"/>
  </conditionalFormatting>
  <conditionalFormatting sqref="DDJ982978">
    <cfRule type="duplicateValues" dxfId="0" priority="17461"/>
    <cfRule type="duplicateValues" dxfId="0" priority="18485"/>
  </conditionalFormatting>
  <conditionalFormatting sqref="DNF982978">
    <cfRule type="duplicateValues" dxfId="0" priority="17460"/>
    <cfRule type="duplicateValues" dxfId="0" priority="18484"/>
  </conditionalFormatting>
  <conditionalFormatting sqref="DXB982978">
    <cfRule type="duplicateValues" dxfId="0" priority="17459"/>
    <cfRule type="duplicateValues" dxfId="0" priority="18483"/>
  </conditionalFormatting>
  <conditionalFormatting sqref="EGX982978">
    <cfRule type="duplicateValues" dxfId="0" priority="17458"/>
    <cfRule type="duplicateValues" dxfId="0" priority="18482"/>
  </conditionalFormatting>
  <conditionalFormatting sqref="EQT982978">
    <cfRule type="duplicateValues" dxfId="0" priority="17457"/>
    <cfRule type="duplicateValues" dxfId="0" priority="18481"/>
  </conditionalFormatting>
  <conditionalFormatting sqref="FAP982978">
    <cfRule type="duplicateValues" dxfId="0" priority="17456"/>
    <cfRule type="duplicateValues" dxfId="0" priority="18480"/>
  </conditionalFormatting>
  <conditionalFormatting sqref="FKL982978">
    <cfRule type="duplicateValues" dxfId="0" priority="17455"/>
    <cfRule type="duplicateValues" dxfId="0" priority="18479"/>
  </conditionalFormatting>
  <conditionalFormatting sqref="FUH982978">
    <cfRule type="duplicateValues" dxfId="0" priority="17454"/>
    <cfRule type="duplicateValues" dxfId="0" priority="18478"/>
  </conditionalFormatting>
  <conditionalFormatting sqref="GED982978">
    <cfRule type="duplicateValues" dxfId="0" priority="17453"/>
    <cfRule type="duplicateValues" dxfId="0" priority="18477"/>
  </conditionalFormatting>
  <conditionalFormatting sqref="GNZ982978">
    <cfRule type="duplicateValues" dxfId="0" priority="17452"/>
    <cfRule type="duplicateValues" dxfId="0" priority="18476"/>
  </conditionalFormatting>
  <conditionalFormatting sqref="GXV982978">
    <cfRule type="duplicateValues" dxfId="0" priority="17451"/>
    <cfRule type="duplicateValues" dxfId="0" priority="18475"/>
  </conditionalFormatting>
  <conditionalFormatting sqref="HHR982978">
    <cfRule type="duplicateValues" dxfId="0" priority="17450"/>
    <cfRule type="duplicateValues" dxfId="0" priority="18474"/>
  </conditionalFormatting>
  <conditionalFormatting sqref="HRN982978">
    <cfRule type="duplicateValues" dxfId="0" priority="17449"/>
    <cfRule type="duplicateValues" dxfId="0" priority="18473"/>
  </conditionalFormatting>
  <conditionalFormatting sqref="IBJ982978">
    <cfRule type="duplicateValues" dxfId="0" priority="17448"/>
    <cfRule type="duplicateValues" dxfId="0" priority="18472"/>
  </conditionalFormatting>
  <conditionalFormatting sqref="ILF982978">
    <cfRule type="duplicateValues" dxfId="0" priority="17447"/>
    <cfRule type="duplicateValues" dxfId="0" priority="18471"/>
  </conditionalFormatting>
  <conditionalFormatting sqref="IVB982978">
    <cfRule type="duplicateValues" dxfId="0" priority="17446"/>
    <cfRule type="duplicateValues" dxfId="0" priority="18470"/>
  </conditionalFormatting>
  <conditionalFormatting sqref="JEX982978">
    <cfRule type="duplicateValues" dxfId="0" priority="17445"/>
    <cfRule type="duplicateValues" dxfId="0" priority="18469"/>
  </conditionalFormatting>
  <conditionalFormatting sqref="JOT982978">
    <cfRule type="duplicateValues" dxfId="0" priority="17444"/>
    <cfRule type="duplicateValues" dxfId="0" priority="18468"/>
  </conditionalFormatting>
  <conditionalFormatting sqref="JYP982978">
    <cfRule type="duplicateValues" dxfId="0" priority="17443"/>
    <cfRule type="duplicateValues" dxfId="0" priority="18467"/>
  </conditionalFormatting>
  <conditionalFormatting sqref="KIL982978">
    <cfRule type="duplicateValues" dxfId="0" priority="17442"/>
    <cfRule type="duplicateValues" dxfId="0" priority="18466"/>
  </conditionalFormatting>
  <conditionalFormatting sqref="KSH982978">
    <cfRule type="duplicateValues" dxfId="0" priority="17441"/>
    <cfRule type="duplicateValues" dxfId="0" priority="18465"/>
  </conditionalFormatting>
  <conditionalFormatting sqref="LCD982978">
    <cfRule type="duplicateValues" dxfId="0" priority="17440"/>
    <cfRule type="duplicateValues" dxfId="0" priority="18464"/>
  </conditionalFormatting>
  <conditionalFormatting sqref="LLZ982978">
    <cfRule type="duplicateValues" dxfId="0" priority="17439"/>
    <cfRule type="duplicateValues" dxfId="0" priority="18463"/>
  </conditionalFormatting>
  <conditionalFormatting sqref="LVV982978">
    <cfRule type="duplicateValues" dxfId="0" priority="17438"/>
    <cfRule type="duplicateValues" dxfId="0" priority="18462"/>
  </conditionalFormatting>
  <conditionalFormatting sqref="MFR982978">
    <cfRule type="duplicateValues" dxfId="0" priority="17437"/>
    <cfRule type="duplicateValues" dxfId="0" priority="18461"/>
  </conditionalFormatting>
  <conditionalFormatting sqref="MPN982978">
    <cfRule type="duplicateValues" dxfId="0" priority="17436"/>
    <cfRule type="duplicateValues" dxfId="0" priority="18460"/>
  </conditionalFormatting>
  <conditionalFormatting sqref="MZJ982978">
    <cfRule type="duplicateValues" dxfId="0" priority="17435"/>
    <cfRule type="duplicateValues" dxfId="0" priority="18459"/>
  </conditionalFormatting>
  <conditionalFormatting sqref="NJF982978">
    <cfRule type="duplicateValues" dxfId="0" priority="17434"/>
    <cfRule type="duplicateValues" dxfId="0" priority="18458"/>
  </conditionalFormatting>
  <conditionalFormatting sqref="NTB982978">
    <cfRule type="duplicateValues" dxfId="0" priority="17433"/>
    <cfRule type="duplicateValues" dxfId="0" priority="18457"/>
  </conditionalFormatting>
  <conditionalFormatting sqref="OCX982978">
    <cfRule type="duplicateValues" dxfId="0" priority="17432"/>
    <cfRule type="duplicateValues" dxfId="0" priority="18456"/>
  </conditionalFormatting>
  <conditionalFormatting sqref="OMT982978">
    <cfRule type="duplicateValues" dxfId="0" priority="17431"/>
    <cfRule type="duplicateValues" dxfId="0" priority="18455"/>
  </conditionalFormatting>
  <conditionalFormatting sqref="OWP982978">
    <cfRule type="duplicateValues" dxfId="0" priority="17430"/>
    <cfRule type="duplicateValues" dxfId="0" priority="18454"/>
  </conditionalFormatting>
  <conditionalFormatting sqref="PGL982978">
    <cfRule type="duplicateValues" dxfId="0" priority="17429"/>
    <cfRule type="duplicateValues" dxfId="0" priority="18453"/>
  </conditionalFormatting>
  <conditionalFormatting sqref="PQH982978">
    <cfRule type="duplicateValues" dxfId="0" priority="17428"/>
    <cfRule type="duplicateValues" dxfId="0" priority="18452"/>
  </conditionalFormatting>
  <conditionalFormatting sqref="QAD982978">
    <cfRule type="duplicateValues" dxfId="0" priority="17427"/>
    <cfRule type="duplicateValues" dxfId="0" priority="18451"/>
  </conditionalFormatting>
  <conditionalFormatting sqref="QJZ982978">
    <cfRule type="duplicateValues" dxfId="0" priority="17426"/>
    <cfRule type="duplicateValues" dxfId="0" priority="18450"/>
  </conditionalFormatting>
  <conditionalFormatting sqref="QTV982978">
    <cfRule type="duplicateValues" dxfId="0" priority="17425"/>
    <cfRule type="duplicateValues" dxfId="0" priority="18449"/>
  </conditionalFormatting>
  <conditionalFormatting sqref="RDR982978">
    <cfRule type="duplicateValues" dxfId="0" priority="17424"/>
    <cfRule type="duplicateValues" dxfId="0" priority="18448"/>
  </conditionalFormatting>
  <conditionalFormatting sqref="RNN982978">
    <cfRule type="duplicateValues" dxfId="0" priority="17423"/>
    <cfRule type="duplicateValues" dxfId="0" priority="18447"/>
  </conditionalFormatting>
  <conditionalFormatting sqref="RXJ982978">
    <cfRule type="duplicateValues" dxfId="0" priority="17422"/>
    <cfRule type="duplicateValues" dxfId="0" priority="18446"/>
  </conditionalFormatting>
  <conditionalFormatting sqref="SHF982978">
    <cfRule type="duplicateValues" dxfId="0" priority="17421"/>
    <cfRule type="duplicateValues" dxfId="0" priority="18445"/>
  </conditionalFormatting>
  <conditionalFormatting sqref="SRB982978">
    <cfRule type="duplicateValues" dxfId="0" priority="17420"/>
    <cfRule type="duplicateValues" dxfId="0" priority="18444"/>
  </conditionalFormatting>
  <conditionalFormatting sqref="TAX982978">
    <cfRule type="duplicateValues" dxfId="0" priority="17419"/>
    <cfRule type="duplicateValues" dxfId="0" priority="18443"/>
  </conditionalFormatting>
  <conditionalFormatting sqref="TKT982978">
    <cfRule type="duplicateValues" dxfId="0" priority="17418"/>
    <cfRule type="duplicateValues" dxfId="0" priority="18442"/>
  </conditionalFormatting>
  <conditionalFormatting sqref="TUP982978">
    <cfRule type="duplicateValues" dxfId="0" priority="17417"/>
    <cfRule type="duplicateValues" dxfId="0" priority="18441"/>
  </conditionalFormatting>
  <conditionalFormatting sqref="UEL982978">
    <cfRule type="duplicateValues" dxfId="0" priority="17416"/>
    <cfRule type="duplicateValues" dxfId="0" priority="18440"/>
  </conditionalFormatting>
  <conditionalFormatting sqref="UOH982978">
    <cfRule type="duplicateValues" dxfId="0" priority="17415"/>
    <cfRule type="duplicateValues" dxfId="0" priority="18439"/>
  </conditionalFormatting>
  <conditionalFormatting sqref="UYD982978">
    <cfRule type="duplicateValues" dxfId="0" priority="17414"/>
    <cfRule type="duplicateValues" dxfId="0" priority="18438"/>
  </conditionalFormatting>
  <conditionalFormatting sqref="VHZ982978">
    <cfRule type="duplicateValues" dxfId="0" priority="17413"/>
    <cfRule type="duplicateValues" dxfId="0" priority="18437"/>
  </conditionalFormatting>
  <conditionalFormatting sqref="VRV982978">
    <cfRule type="duplicateValues" dxfId="0" priority="17412"/>
    <cfRule type="duplicateValues" dxfId="0" priority="18436"/>
  </conditionalFormatting>
  <conditionalFormatting sqref="WBR982978">
    <cfRule type="duplicateValues" dxfId="0" priority="17411"/>
    <cfRule type="duplicateValues" dxfId="0" priority="18435"/>
  </conditionalFormatting>
  <conditionalFormatting sqref="WLN982978">
    <cfRule type="duplicateValues" dxfId="0" priority="17410"/>
    <cfRule type="duplicateValues" dxfId="0" priority="18434"/>
  </conditionalFormatting>
  <conditionalFormatting sqref="WVJ982978">
    <cfRule type="duplicateValues" dxfId="0" priority="17409"/>
    <cfRule type="duplicateValues" dxfId="0" priority="18433"/>
  </conditionalFormatting>
  <conditionalFormatting sqref="B982987">
    <cfRule type="duplicateValues" dxfId="0" priority="15424"/>
    <cfRule type="duplicateValues" dxfId="0" priority="16448"/>
  </conditionalFormatting>
  <conditionalFormatting sqref="IX982987">
    <cfRule type="duplicateValues" dxfId="0" priority="15423"/>
    <cfRule type="duplicateValues" dxfId="0" priority="16447"/>
  </conditionalFormatting>
  <conditionalFormatting sqref="ST982987">
    <cfRule type="duplicateValues" dxfId="0" priority="15422"/>
    <cfRule type="duplicateValues" dxfId="0" priority="16446"/>
  </conditionalFormatting>
  <conditionalFormatting sqref="ACP982987">
    <cfRule type="duplicateValues" dxfId="0" priority="15421"/>
    <cfRule type="duplicateValues" dxfId="0" priority="16445"/>
  </conditionalFormatting>
  <conditionalFormatting sqref="AML982987">
    <cfRule type="duplicateValues" dxfId="0" priority="15420"/>
    <cfRule type="duplicateValues" dxfId="0" priority="16444"/>
  </conditionalFormatting>
  <conditionalFormatting sqref="AWH982987">
    <cfRule type="duplicateValues" dxfId="0" priority="15419"/>
    <cfRule type="duplicateValues" dxfId="0" priority="16443"/>
  </conditionalFormatting>
  <conditionalFormatting sqref="BGD982987">
    <cfRule type="duplicateValues" dxfId="0" priority="15418"/>
    <cfRule type="duplicateValues" dxfId="0" priority="16442"/>
  </conditionalFormatting>
  <conditionalFormatting sqref="BPZ982987">
    <cfRule type="duplicateValues" dxfId="0" priority="15417"/>
    <cfRule type="duplicateValues" dxfId="0" priority="16441"/>
  </conditionalFormatting>
  <conditionalFormatting sqref="BZV982987">
    <cfRule type="duplicateValues" dxfId="0" priority="15416"/>
    <cfRule type="duplicateValues" dxfId="0" priority="16440"/>
  </conditionalFormatting>
  <conditionalFormatting sqref="CJR982987">
    <cfRule type="duplicateValues" dxfId="0" priority="15415"/>
    <cfRule type="duplicateValues" dxfId="0" priority="16439"/>
  </conditionalFormatting>
  <conditionalFormatting sqref="CTN982987">
    <cfRule type="duplicateValues" dxfId="0" priority="15414"/>
    <cfRule type="duplicateValues" dxfId="0" priority="16438"/>
  </conditionalFormatting>
  <conditionalFormatting sqref="DDJ982987">
    <cfRule type="duplicateValues" dxfId="0" priority="15413"/>
    <cfRule type="duplicateValues" dxfId="0" priority="16437"/>
  </conditionalFormatting>
  <conditionalFormatting sqref="DNF982987">
    <cfRule type="duplicateValues" dxfId="0" priority="15412"/>
    <cfRule type="duplicateValues" dxfId="0" priority="16436"/>
  </conditionalFormatting>
  <conditionalFormatting sqref="DXB982987">
    <cfRule type="duplicateValues" dxfId="0" priority="15411"/>
    <cfRule type="duplicateValues" dxfId="0" priority="16435"/>
  </conditionalFormatting>
  <conditionalFormatting sqref="EGX982987">
    <cfRule type="duplicateValues" dxfId="0" priority="15410"/>
    <cfRule type="duplicateValues" dxfId="0" priority="16434"/>
  </conditionalFormatting>
  <conditionalFormatting sqref="EQT982987">
    <cfRule type="duplicateValues" dxfId="0" priority="15409"/>
    <cfRule type="duplicateValues" dxfId="0" priority="16433"/>
  </conditionalFormatting>
  <conditionalFormatting sqref="FAP982987">
    <cfRule type="duplicateValues" dxfId="0" priority="15408"/>
    <cfRule type="duplicateValues" dxfId="0" priority="16432"/>
  </conditionalFormatting>
  <conditionalFormatting sqref="FKL982987">
    <cfRule type="duplicateValues" dxfId="0" priority="15407"/>
    <cfRule type="duplicateValues" dxfId="0" priority="16431"/>
  </conditionalFormatting>
  <conditionalFormatting sqref="FUH982987">
    <cfRule type="duplicateValues" dxfId="0" priority="15406"/>
    <cfRule type="duplicateValues" dxfId="0" priority="16430"/>
  </conditionalFormatting>
  <conditionalFormatting sqref="GED982987">
    <cfRule type="duplicateValues" dxfId="0" priority="15405"/>
    <cfRule type="duplicateValues" dxfId="0" priority="16429"/>
  </conditionalFormatting>
  <conditionalFormatting sqref="GNZ982987">
    <cfRule type="duplicateValues" dxfId="0" priority="15404"/>
    <cfRule type="duplicateValues" dxfId="0" priority="16428"/>
  </conditionalFormatting>
  <conditionalFormatting sqref="GXV982987">
    <cfRule type="duplicateValues" dxfId="0" priority="15403"/>
    <cfRule type="duplicateValues" dxfId="0" priority="16427"/>
  </conditionalFormatting>
  <conditionalFormatting sqref="HHR982987">
    <cfRule type="duplicateValues" dxfId="0" priority="15402"/>
    <cfRule type="duplicateValues" dxfId="0" priority="16426"/>
  </conditionalFormatting>
  <conditionalFormatting sqref="HRN982987">
    <cfRule type="duplicateValues" dxfId="0" priority="15401"/>
    <cfRule type="duplicateValues" dxfId="0" priority="16425"/>
  </conditionalFormatting>
  <conditionalFormatting sqref="IBJ982987">
    <cfRule type="duplicateValues" dxfId="0" priority="15400"/>
    <cfRule type="duplicateValues" dxfId="0" priority="16424"/>
  </conditionalFormatting>
  <conditionalFormatting sqref="ILF982987">
    <cfRule type="duplicateValues" dxfId="0" priority="15399"/>
    <cfRule type="duplicateValues" dxfId="0" priority="16423"/>
  </conditionalFormatting>
  <conditionalFormatting sqref="IVB982987">
    <cfRule type="duplicateValues" dxfId="0" priority="15398"/>
    <cfRule type="duplicateValues" dxfId="0" priority="16422"/>
  </conditionalFormatting>
  <conditionalFormatting sqref="JEX982987">
    <cfRule type="duplicateValues" dxfId="0" priority="15397"/>
    <cfRule type="duplicateValues" dxfId="0" priority="16421"/>
  </conditionalFormatting>
  <conditionalFormatting sqref="JOT982987">
    <cfRule type="duplicateValues" dxfId="0" priority="15396"/>
    <cfRule type="duplicateValues" dxfId="0" priority="16420"/>
  </conditionalFormatting>
  <conditionalFormatting sqref="JYP982987">
    <cfRule type="duplicateValues" dxfId="0" priority="15395"/>
    <cfRule type="duplicateValues" dxfId="0" priority="16419"/>
  </conditionalFormatting>
  <conditionalFormatting sqref="KIL982987">
    <cfRule type="duplicateValues" dxfId="0" priority="15394"/>
    <cfRule type="duplicateValues" dxfId="0" priority="16418"/>
  </conditionalFormatting>
  <conditionalFormatting sqref="KSH982987">
    <cfRule type="duplicateValues" dxfId="0" priority="15393"/>
    <cfRule type="duplicateValues" dxfId="0" priority="16417"/>
  </conditionalFormatting>
  <conditionalFormatting sqref="LCD982987">
    <cfRule type="duplicateValues" dxfId="0" priority="15392"/>
    <cfRule type="duplicateValues" dxfId="0" priority="16416"/>
  </conditionalFormatting>
  <conditionalFormatting sqref="LLZ982987">
    <cfRule type="duplicateValues" dxfId="0" priority="15391"/>
    <cfRule type="duplicateValues" dxfId="0" priority="16415"/>
  </conditionalFormatting>
  <conditionalFormatting sqref="LVV982987">
    <cfRule type="duplicateValues" dxfId="0" priority="15390"/>
    <cfRule type="duplicateValues" dxfId="0" priority="16414"/>
  </conditionalFormatting>
  <conditionalFormatting sqref="MFR982987">
    <cfRule type="duplicateValues" dxfId="0" priority="15389"/>
    <cfRule type="duplicateValues" dxfId="0" priority="16413"/>
  </conditionalFormatting>
  <conditionalFormatting sqref="MPN982987">
    <cfRule type="duplicateValues" dxfId="0" priority="15388"/>
    <cfRule type="duplicateValues" dxfId="0" priority="16412"/>
  </conditionalFormatting>
  <conditionalFormatting sqref="MZJ982987">
    <cfRule type="duplicateValues" dxfId="0" priority="15387"/>
    <cfRule type="duplicateValues" dxfId="0" priority="16411"/>
  </conditionalFormatting>
  <conditionalFormatting sqref="NJF982987">
    <cfRule type="duplicateValues" dxfId="0" priority="15386"/>
    <cfRule type="duplicateValues" dxfId="0" priority="16410"/>
  </conditionalFormatting>
  <conditionalFormatting sqref="NTB982987">
    <cfRule type="duplicateValues" dxfId="0" priority="15385"/>
    <cfRule type="duplicateValues" dxfId="0" priority="16409"/>
  </conditionalFormatting>
  <conditionalFormatting sqref="OCX982987">
    <cfRule type="duplicateValues" dxfId="0" priority="15384"/>
    <cfRule type="duplicateValues" dxfId="0" priority="16408"/>
  </conditionalFormatting>
  <conditionalFormatting sqref="OMT982987">
    <cfRule type="duplicateValues" dxfId="0" priority="15383"/>
    <cfRule type="duplicateValues" dxfId="0" priority="16407"/>
  </conditionalFormatting>
  <conditionalFormatting sqref="OWP982987">
    <cfRule type="duplicateValues" dxfId="0" priority="15382"/>
    <cfRule type="duplicateValues" dxfId="0" priority="16406"/>
  </conditionalFormatting>
  <conditionalFormatting sqref="PGL982987">
    <cfRule type="duplicateValues" dxfId="0" priority="15381"/>
    <cfRule type="duplicateValues" dxfId="0" priority="16405"/>
  </conditionalFormatting>
  <conditionalFormatting sqref="PQH982987">
    <cfRule type="duplicateValues" dxfId="0" priority="15380"/>
    <cfRule type="duplicateValues" dxfId="0" priority="16404"/>
  </conditionalFormatting>
  <conditionalFormatting sqref="QAD982987">
    <cfRule type="duplicateValues" dxfId="0" priority="15379"/>
    <cfRule type="duplicateValues" dxfId="0" priority="16403"/>
  </conditionalFormatting>
  <conditionalFormatting sqref="QJZ982987">
    <cfRule type="duplicateValues" dxfId="0" priority="15378"/>
    <cfRule type="duplicateValues" dxfId="0" priority="16402"/>
  </conditionalFormatting>
  <conditionalFormatting sqref="QTV982987">
    <cfRule type="duplicateValues" dxfId="0" priority="15377"/>
    <cfRule type="duplicateValues" dxfId="0" priority="16401"/>
  </conditionalFormatting>
  <conditionalFormatting sqref="RDR982987">
    <cfRule type="duplicateValues" dxfId="0" priority="15376"/>
    <cfRule type="duplicateValues" dxfId="0" priority="16400"/>
  </conditionalFormatting>
  <conditionalFormatting sqref="RNN982987">
    <cfRule type="duplicateValues" dxfId="0" priority="15375"/>
    <cfRule type="duplicateValues" dxfId="0" priority="16399"/>
  </conditionalFormatting>
  <conditionalFormatting sqref="RXJ982987">
    <cfRule type="duplicateValues" dxfId="0" priority="15374"/>
    <cfRule type="duplicateValues" dxfId="0" priority="16398"/>
  </conditionalFormatting>
  <conditionalFormatting sqref="SHF982987">
    <cfRule type="duplicateValues" dxfId="0" priority="15373"/>
    <cfRule type="duplicateValues" dxfId="0" priority="16397"/>
  </conditionalFormatting>
  <conditionalFormatting sqref="SRB982987">
    <cfRule type="duplicateValues" dxfId="0" priority="15372"/>
    <cfRule type="duplicateValues" dxfId="0" priority="16396"/>
  </conditionalFormatting>
  <conditionalFormatting sqref="TAX982987">
    <cfRule type="duplicateValues" dxfId="0" priority="15371"/>
    <cfRule type="duplicateValues" dxfId="0" priority="16395"/>
  </conditionalFormatting>
  <conditionalFormatting sqref="TKT982987">
    <cfRule type="duplicateValues" dxfId="0" priority="15370"/>
    <cfRule type="duplicateValues" dxfId="0" priority="16394"/>
  </conditionalFormatting>
  <conditionalFormatting sqref="TUP982987">
    <cfRule type="duplicateValues" dxfId="0" priority="15369"/>
    <cfRule type="duplicateValues" dxfId="0" priority="16393"/>
  </conditionalFormatting>
  <conditionalFormatting sqref="UEL982987">
    <cfRule type="duplicateValues" dxfId="0" priority="15368"/>
    <cfRule type="duplicateValues" dxfId="0" priority="16392"/>
  </conditionalFormatting>
  <conditionalFormatting sqref="UOH982987">
    <cfRule type="duplicateValues" dxfId="0" priority="15367"/>
    <cfRule type="duplicateValues" dxfId="0" priority="16391"/>
  </conditionalFormatting>
  <conditionalFormatting sqref="UYD982987">
    <cfRule type="duplicateValues" dxfId="0" priority="15366"/>
    <cfRule type="duplicateValues" dxfId="0" priority="16390"/>
  </conditionalFormatting>
  <conditionalFormatting sqref="VHZ982987">
    <cfRule type="duplicateValues" dxfId="0" priority="15365"/>
    <cfRule type="duplicateValues" dxfId="0" priority="16389"/>
  </conditionalFormatting>
  <conditionalFormatting sqref="VRV982987">
    <cfRule type="duplicateValues" dxfId="0" priority="15364"/>
    <cfRule type="duplicateValues" dxfId="0" priority="16388"/>
  </conditionalFormatting>
  <conditionalFormatting sqref="WBR982987">
    <cfRule type="duplicateValues" dxfId="0" priority="15363"/>
    <cfRule type="duplicateValues" dxfId="0" priority="16387"/>
  </conditionalFormatting>
  <conditionalFormatting sqref="WLN982987">
    <cfRule type="duplicateValues" dxfId="0" priority="15362"/>
    <cfRule type="duplicateValues" dxfId="0" priority="16386"/>
  </conditionalFormatting>
  <conditionalFormatting sqref="WVJ982987">
    <cfRule type="duplicateValues" dxfId="0" priority="15361"/>
    <cfRule type="duplicateValues" dxfId="0" priority="16385"/>
  </conditionalFormatting>
  <conditionalFormatting sqref="B982991">
    <cfRule type="duplicateValues" dxfId="0" priority="13376"/>
    <cfRule type="duplicateValues" dxfId="0" priority="14400"/>
  </conditionalFormatting>
  <conditionalFormatting sqref="IX982991">
    <cfRule type="duplicateValues" dxfId="0" priority="13375"/>
    <cfRule type="duplicateValues" dxfId="0" priority="14399"/>
  </conditionalFormatting>
  <conditionalFormatting sqref="ST982991">
    <cfRule type="duplicateValues" dxfId="0" priority="13374"/>
    <cfRule type="duplicateValues" dxfId="0" priority="14398"/>
  </conditionalFormatting>
  <conditionalFormatting sqref="ACP982991">
    <cfRule type="duplicateValues" dxfId="0" priority="13373"/>
    <cfRule type="duplicateValues" dxfId="0" priority="14397"/>
  </conditionalFormatting>
  <conditionalFormatting sqref="AML982991">
    <cfRule type="duplicateValues" dxfId="0" priority="13372"/>
    <cfRule type="duplicateValues" dxfId="0" priority="14396"/>
  </conditionalFormatting>
  <conditionalFormatting sqref="AWH982991">
    <cfRule type="duplicateValues" dxfId="0" priority="13371"/>
    <cfRule type="duplicateValues" dxfId="0" priority="14395"/>
  </conditionalFormatting>
  <conditionalFormatting sqref="BGD982991">
    <cfRule type="duplicateValues" dxfId="0" priority="13370"/>
    <cfRule type="duplicateValues" dxfId="0" priority="14394"/>
  </conditionalFormatting>
  <conditionalFormatting sqref="BPZ982991">
    <cfRule type="duplicateValues" dxfId="0" priority="13369"/>
    <cfRule type="duplicateValues" dxfId="0" priority="14393"/>
  </conditionalFormatting>
  <conditionalFormatting sqref="BZV982991">
    <cfRule type="duplicateValues" dxfId="0" priority="13368"/>
    <cfRule type="duplicateValues" dxfId="0" priority="14392"/>
  </conditionalFormatting>
  <conditionalFormatting sqref="CJR982991">
    <cfRule type="duplicateValues" dxfId="0" priority="13367"/>
    <cfRule type="duplicateValues" dxfId="0" priority="14391"/>
  </conditionalFormatting>
  <conditionalFormatting sqref="CTN982991">
    <cfRule type="duplicateValues" dxfId="0" priority="13366"/>
    <cfRule type="duplicateValues" dxfId="0" priority="14390"/>
  </conditionalFormatting>
  <conditionalFormatting sqref="DDJ982991">
    <cfRule type="duplicateValues" dxfId="0" priority="13365"/>
    <cfRule type="duplicateValues" dxfId="0" priority="14389"/>
  </conditionalFormatting>
  <conditionalFormatting sqref="DNF982991">
    <cfRule type="duplicateValues" dxfId="0" priority="13364"/>
    <cfRule type="duplicateValues" dxfId="0" priority="14388"/>
  </conditionalFormatting>
  <conditionalFormatting sqref="DXB982991">
    <cfRule type="duplicateValues" dxfId="0" priority="13363"/>
    <cfRule type="duplicateValues" dxfId="0" priority="14387"/>
  </conditionalFormatting>
  <conditionalFormatting sqref="EGX982991">
    <cfRule type="duplicateValues" dxfId="0" priority="13362"/>
    <cfRule type="duplicateValues" dxfId="0" priority="14386"/>
  </conditionalFormatting>
  <conditionalFormatting sqref="EQT982991">
    <cfRule type="duplicateValues" dxfId="0" priority="13361"/>
    <cfRule type="duplicateValues" dxfId="0" priority="14385"/>
  </conditionalFormatting>
  <conditionalFormatting sqref="FAP982991">
    <cfRule type="duplicateValues" dxfId="0" priority="13360"/>
    <cfRule type="duplicateValues" dxfId="0" priority="14384"/>
  </conditionalFormatting>
  <conditionalFormatting sqref="FKL982991">
    <cfRule type="duplicateValues" dxfId="0" priority="13359"/>
    <cfRule type="duplicateValues" dxfId="0" priority="14383"/>
  </conditionalFormatting>
  <conditionalFormatting sqref="FUH982991">
    <cfRule type="duplicateValues" dxfId="0" priority="13358"/>
    <cfRule type="duplicateValues" dxfId="0" priority="14382"/>
  </conditionalFormatting>
  <conditionalFormatting sqref="GED982991">
    <cfRule type="duplicateValues" dxfId="0" priority="13357"/>
    <cfRule type="duplicateValues" dxfId="0" priority="14381"/>
  </conditionalFormatting>
  <conditionalFormatting sqref="GNZ982991">
    <cfRule type="duplicateValues" dxfId="0" priority="13356"/>
    <cfRule type="duplicateValues" dxfId="0" priority="14380"/>
  </conditionalFormatting>
  <conditionalFormatting sqref="GXV982991">
    <cfRule type="duplicateValues" dxfId="0" priority="13355"/>
    <cfRule type="duplicateValues" dxfId="0" priority="14379"/>
  </conditionalFormatting>
  <conditionalFormatting sqref="HHR982991">
    <cfRule type="duplicateValues" dxfId="0" priority="13354"/>
    <cfRule type="duplicateValues" dxfId="0" priority="14378"/>
  </conditionalFormatting>
  <conditionalFormatting sqref="HRN982991">
    <cfRule type="duplicateValues" dxfId="0" priority="13353"/>
    <cfRule type="duplicateValues" dxfId="0" priority="14377"/>
  </conditionalFormatting>
  <conditionalFormatting sqref="IBJ982991">
    <cfRule type="duplicateValues" dxfId="0" priority="13352"/>
    <cfRule type="duplicateValues" dxfId="0" priority="14376"/>
  </conditionalFormatting>
  <conditionalFormatting sqref="ILF982991">
    <cfRule type="duplicateValues" dxfId="0" priority="13351"/>
    <cfRule type="duplicateValues" dxfId="0" priority="14375"/>
  </conditionalFormatting>
  <conditionalFormatting sqref="IVB982991">
    <cfRule type="duplicateValues" dxfId="0" priority="13350"/>
    <cfRule type="duplicateValues" dxfId="0" priority="14374"/>
  </conditionalFormatting>
  <conditionalFormatting sqref="JEX982991">
    <cfRule type="duplicateValues" dxfId="0" priority="13349"/>
    <cfRule type="duplicateValues" dxfId="0" priority="14373"/>
  </conditionalFormatting>
  <conditionalFormatting sqref="JOT982991">
    <cfRule type="duplicateValues" dxfId="0" priority="13348"/>
    <cfRule type="duplicateValues" dxfId="0" priority="14372"/>
  </conditionalFormatting>
  <conditionalFormatting sqref="JYP982991">
    <cfRule type="duplicateValues" dxfId="0" priority="13347"/>
    <cfRule type="duplicateValues" dxfId="0" priority="14371"/>
  </conditionalFormatting>
  <conditionalFormatting sqref="KIL982991">
    <cfRule type="duplicateValues" dxfId="0" priority="13346"/>
    <cfRule type="duplicateValues" dxfId="0" priority="14370"/>
  </conditionalFormatting>
  <conditionalFormatting sqref="KSH982991">
    <cfRule type="duplicateValues" dxfId="0" priority="13345"/>
    <cfRule type="duplicateValues" dxfId="0" priority="14369"/>
  </conditionalFormatting>
  <conditionalFormatting sqref="LCD982991">
    <cfRule type="duplicateValues" dxfId="0" priority="13344"/>
    <cfRule type="duplicateValues" dxfId="0" priority="14368"/>
  </conditionalFormatting>
  <conditionalFormatting sqref="LLZ982991">
    <cfRule type="duplicateValues" dxfId="0" priority="13343"/>
    <cfRule type="duplicateValues" dxfId="0" priority="14367"/>
  </conditionalFormatting>
  <conditionalFormatting sqref="LVV982991">
    <cfRule type="duplicateValues" dxfId="0" priority="13342"/>
    <cfRule type="duplicateValues" dxfId="0" priority="14366"/>
  </conditionalFormatting>
  <conditionalFormatting sqref="MFR982991">
    <cfRule type="duplicateValues" dxfId="0" priority="13341"/>
    <cfRule type="duplicateValues" dxfId="0" priority="14365"/>
  </conditionalFormatting>
  <conditionalFormatting sqref="MPN982991">
    <cfRule type="duplicateValues" dxfId="0" priority="13340"/>
    <cfRule type="duplicateValues" dxfId="0" priority="14364"/>
  </conditionalFormatting>
  <conditionalFormatting sqref="MZJ982991">
    <cfRule type="duplicateValues" dxfId="0" priority="13339"/>
    <cfRule type="duplicateValues" dxfId="0" priority="14363"/>
  </conditionalFormatting>
  <conditionalFormatting sqref="NJF982991">
    <cfRule type="duplicateValues" dxfId="0" priority="13338"/>
    <cfRule type="duplicateValues" dxfId="0" priority="14362"/>
  </conditionalFormatting>
  <conditionalFormatting sqref="NTB982991">
    <cfRule type="duplicateValues" dxfId="0" priority="13337"/>
    <cfRule type="duplicateValues" dxfId="0" priority="14361"/>
  </conditionalFormatting>
  <conditionalFormatting sqref="OCX982991">
    <cfRule type="duplicateValues" dxfId="0" priority="13336"/>
    <cfRule type="duplicateValues" dxfId="0" priority="14360"/>
  </conditionalFormatting>
  <conditionalFormatting sqref="OMT982991">
    <cfRule type="duplicateValues" dxfId="0" priority="13335"/>
    <cfRule type="duplicateValues" dxfId="0" priority="14359"/>
  </conditionalFormatting>
  <conditionalFormatting sqref="OWP982991">
    <cfRule type="duplicateValues" dxfId="0" priority="13334"/>
    <cfRule type="duplicateValues" dxfId="0" priority="14358"/>
  </conditionalFormatting>
  <conditionalFormatting sqref="PGL982991">
    <cfRule type="duplicateValues" dxfId="0" priority="13333"/>
    <cfRule type="duplicateValues" dxfId="0" priority="14357"/>
  </conditionalFormatting>
  <conditionalFormatting sqref="PQH982991">
    <cfRule type="duplicateValues" dxfId="0" priority="13332"/>
    <cfRule type="duplicateValues" dxfId="0" priority="14356"/>
  </conditionalFormatting>
  <conditionalFormatting sqref="QAD982991">
    <cfRule type="duplicateValues" dxfId="0" priority="13331"/>
    <cfRule type="duplicateValues" dxfId="0" priority="14355"/>
  </conditionalFormatting>
  <conditionalFormatting sqref="QJZ982991">
    <cfRule type="duplicateValues" dxfId="0" priority="13330"/>
    <cfRule type="duplicateValues" dxfId="0" priority="14354"/>
  </conditionalFormatting>
  <conditionalFormatting sqref="QTV982991">
    <cfRule type="duplicateValues" dxfId="0" priority="13329"/>
    <cfRule type="duplicateValues" dxfId="0" priority="14353"/>
  </conditionalFormatting>
  <conditionalFormatting sqref="RDR982991">
    <cfRule type="duplicateValues" dxfId="0" priority="13328"/>
    <cfRule type="duplicateValues" dxfId="0" priority="14352"/>
  </conditionalFormatting>
  <conditionalFormatting sqref="RNN982991">
    <cfRule type="duplicateValues" dxfId="0" priority="13327"/>
    <cfRule type="duplicateValues" dxfId="0" priority="14351"/>
  </conditionalFormatting>
  <conditionalFormatting sqref="RXJ982991">
    <cfRule type="duplicateValues" dxfId="0" priority="13326"/>
    <cfRule type="duplicateValues" dxfId="0" priority="14350"/>
  </conditionalFormatting>
  <conditionalFormatting sqref="SHF982991">
    <cfRule type="duplicateValues" dxfId="0" priority="13325"/>
    <cfRule type="duplicateValues" dxfId="0" priority="14349"/>
  </conditionalFormatting>
  <conditionalFormatting sqref="SRB982991">
    <cfRule type="duplicateValues" dxfId="0" priority="13324"/>
    <cfRule type="duplicateValues" dxfId="0" priority="14348"/>
  </conditionalFormatting>
  <conditionalFormatting sqref="TAX982991">
    <cfRule type="duplicateValues" dxfId="0" priority="13323"/>
    <cfRule type="duplicateValues" dxfId="0" priority="14347"/>
  </conditionalFormatting>
  <conditionalFormatting sqref="TKT982991">
    <cfRule type="duplicateValues" dxfId="0" priority="13322"/>
    <cfRule type="duplicateValues" dxfId="0" priority="14346"/>
  </conditionalFormatting>
  <conditionalFormatting sqref="TUP982991">
    <cfRule type="duplicateValues" dxfId="0" priority="13321"/>
    <cfRule type="duplicateValues" dxfId="0" priority="14345"/>
  </conditionalFormatting>
  <conditionalFormatting sqref="UEL982991">
    <cfRule type="duplicateValues" dxfId="0" priority="13320"/>
    <cfRule type="duplicateValues" dxfId="0" priority="14344"/>
  </conditionalFormatting>
  <conditionalFormatting sqref="UOH982991">
    <cfRule type="duplicateValues" dxfId="0" priority="13319"/>
    <cfRule type="duplicateValues" dxfId="0" priority="14343"/>
  </conditionalFormatting>
  <conditionalFormatting sqref="UYD982991">
    <cfRule type="duplicateValues" dxfId="0" priority="13318"/>
    <cfRule type="duplicateValues" dxfId="0" priority="14342"/>
  </conditionalFormatting>
  <conditionalFormatting sqref="VHZ982991">
    <cfRule type="duplicateValues" dxfId="0" priority="13317"/>
    <cfRule type="duplicateValues" dxfId="0" priority="14341"/>
  </conditionalFormatting>
  <conditionalFormatting sqref="VRV982991">
    <cfRule type="duplicateValues" dxfId="0" priority="13316"/>
    <cfRule type="duplicateValues" dxfId="0" priority="14340"/>
  </conditionalFormatting>
  <conditionalFormatting sqref="WBR982991">
    <cfRule type="duplicateValues" dxfId="0" priority="13315"/>
    <cfRule type="duplicateValues" dxfId="0" priority="14339"/>
  </conditionalFormatting>
  <conditionalFormatting sqref="WLN982991">
    <cfRule type="duplicateValues" dxfId="0" priority="13314"/>
    <cfRule type="duplicateValues" dxfId="0" priority="14338"/>
  </conditionalFormatting>
  <conditionalFormatting sqref="WVJ982991">
    <cfRule type="duplicateValues" dxfId="0" priority="13313"/>
    <cfRule type="duplicateValues" dxfId="0" priority="14337"/>
  </conditionalFormatting>
  <conditionalFormatting sqref="B982993">
    <cfRule type="duplicateValues" dxfId="0" priority="11328"/>
    <cfRule type="duplicateValues" dxfId="0" priority="12352"/>
  </conditionalFormatting>
  <conditionalFormatting sqref="IX982993">
    <cfRule type="duplicateValues" dxfId="0" priority="11327"/>
    <cfRule type="duplicateValues" dxfId="0" priority="12351"/>
  </conditionalFormatting>
  <conditionalFormatting sqref="ST982993">
    <cfRule type="duplicateValues" dxfId="0" priority="11326"/>
    <cfRule type="duplicateValues" dxfId="0" priority="12350"/>
  </conditionalFormatting>
  <conditionalFormatting sqref="ACP982993">
    <cfRule type="duplicateValues" dxfId="0" priority="11325"/>
    <cfRule type="duplicateValues" dxfId="0" priority="12349"/>
  </conditionalFormatting>
  <conditionalFormatting sqref="AML982993">
    <cfRule type="duplicateValues" dxfId="0" priority="11324"/>
    <cfRule type="duplicateValues" dxfId="0" priority="12348"/>
  </conditionalFormatting>
  <conditionalFormatting sqref="AWH982993">
    <cfRule type="duplicateValues" dxfId="0" priority="11323"/>
    <cfRule type="duplicateValues" dxfId="0" priority="12347"/>
  </conditionalFormatting>
  <conditionalFormatting sqref="BGD982993">
    <cfRule type="duplicateValues" dxfId="0" priority="11322"/>
    <cfRule type="duplicateValues" dxfId="0" priority="12346"/>
  </conditionalFormatting>
  <conditionalFormatting sqref="BPZ982993">
    <cfRule type="duplicateValues" dxfId="0" priority="11321"/>
    <cfRule type="duplicateValues" dxfId="0" priority="12345"/>
  </conditionalFormatting>
  <conditionalFormatting sqref="BZV982993">
    <cfRule type="duplicateValues" dxfId="0" priority="11320"/>
    <cfRule type="duplicateValues" dxfId="0" priority="12344"/>
  </conditionalFormatting>
  <conditionalFormatting sqref="CJR982993">
    <cfRule type="duplicateValues" dxfId="0" priority="11319"/>
    <cfRule type="duplicateValues" dxfId="0" priority="12343"/>
  </conditionalFormatting>
  <conditionalFormatting sqref="CTN982993">
    <cfRule type="duplicateValues" dxfId="0" priority="11318"/>
    <cfRule type="duplicateValues" dxfId="0" priority="12342"/>
  </conditionalFormatting>
  <conditionalFormatting sqref="DDJ982993">
    <cfRule type="duplicateValues" dxfId="0" priority="11317"/>
    <cfRule type="duplicateValues" dxfId="0" priority="12341"/>
  </conditionalFormatting>
  <conditionalFormatting sqref="DNF982993">
    <cfRule type="duplicateValues" dxfId="0" priority="11316"/>
    <cfRule type="duplicateValues" dxfId="0" priority="12340"/>
  </conditionalFormatting>
  <conditionalFormatting sqref="DXB982993">
    <cfRule type="duplicateValues" dxfId="0" priority="11315"/>
    <cfRule type="duplicateValues" dxfId="0" priority="12339"/>
  </conditionalFormatting>
  <conditionalFormatting sqref="EGX982993">
    <cfRule type="duplicateValues" dxfId="0" priority="11314"/>
    <cfRule type="duplicateValues" dxfId="0" priority="12338"/>
  </conditionalFormatting>
  <conditionalFormatting sqref="EQT982993">
    <cfRule type="duplicateValues" dxfId="0" priority="11313"/>
    <cfRule type="duplicateValues" dxfId="0" priority="12337"/>
  </conditionalFormatting>
  <conditionalFormatting sqref="FAP982993">
    <cfRule type="duplicateValues" dxfId="0" priority="11312"/>
    <cfRule type="duplicateValues" dxfId="0" priority="12336"/>
  </conditionalFormatting>
  <conditionalFormatting sqref="FKL982993">
    <cfRule type="duplicateValues" dxfId="0" priority="11311"/>
    <cfRule type="duplicateValues" dxfId="0" priority="12335"/>
  </conditionalFormatting>
  <conditionalFormatting sqref="FUH982993">
    <cfRule type="duplicateValues" dxfId="0" priority="11310"/>
    <cfRule type="duplicateValues" dxfId="0" priority="12334"/>
  </conditionalFormatting>
  <conditionalFormatting sqref="GED982993">
    <cfRule type="duplicateValues" dxfId="0" priority="11309"/>
    <cfRule type="duplicateValues" dxfId="0" priority="12333"/>
  </conditionalFormatting>
  <conditionalFormatting sqref="GNZ982993">
    <cfRule type="duplicateValues" dxfId="0" priority="11308"/>
    <cfRule type="duplicateValues" dxfId="0" priority="12332"/>
  </conditionalFormatting>
  <conditionalFormatting sqref="GXV982993">
    <cfRule type="duplicateValues" dxfId="0" priority="11307"/>
    <cfRule type="duplicateValues" dxfId="0" priority="12331"/>
  </conditionalFormatting>
  <conditionalFormatting sqref="HHR982993">
    <cfRule type="duplicateValues" dxfId="0" priority="11306"/>
    <cfRule type="duplicateValues" dxfId="0" priority="12330"/>
  </conditionalFormatting>
  <conditionalFormatting sqref="HRN982993">
    <cfRule type="duplicateValues" dxfId="0" priority="11305"/>
    <cfRule type="duplicateValues" dxfId="0" priority="12329"/>
  </conditionalFormatting>
  <conditionalFormatting sqref="IBJ982993">
    <cfRule type="duplicateValues" dxfId="0" priority="11304"/>
    <cfRule type="duplicateValues" dxfId="0" priority="12328"/>
  </conditionalFormatting>
  <conditionalFormatting sqref="ILF982993">
    <cfRule type="duplicateValues" dxfId="0" priority="11303"/>
    <cfRule type="duplicateValues" dxfId="0" priority="12327"/>
  </conditionalFormatting>
  <conditionalFormatting sqref="IVB982993">
    <cfRule type="duplicateValues" dxfId="0" priority="11302"/>
    <cfRule type="duplicateValues" dxfId="0" priority="12326"/>
  </conditionalFormatting>
  <conditionalFormatting sqref="JEX982993">
    <cfRule type="duplicateValues" dxfId="0" priority="11301"/>
    <cfRule type="duplicateValues" dxfId="0" priority="12325"/>
  </conditionalFormatting>
  <conditionalFormatting sqref="JOT982993">
    <cfRule type="duplicateValues" dxfId="0" priority="11300"/>
    <cfRule type="duplicateValues" dxfId="0" priority="12324"/>
  </conditionalFormatting>
  <conditionalFormatting sqref="JYP982993">
    <cfRule type="duplicateValues" dxfId="0" priority="11299"/>
    <cfRule type="duplicateValues" dxfId="0" priority="12323"/>
  </conditionalFormatting>
  <conditionalFormatting sqref="KIL982993">
    <cfRule type="duplicateValues" dxfId="0" priority="11298"/>
    <cfRule type="duplicateValues" dxfId="0" priority="12322"/>
  </conditionalFormatting>
  <conditionalFormatting sqref="KSH982993">
    <cfRule type="duplicateValues" dxfId="0" priority="11297"/>
    <cfRule type="duplicateValues" dxfId="0" priority="12321"/>
  </conditionalFormatting>
  <conditionalFormatting sqref="LCD982993">
    <cfRule type="duplicateValues" dxfId="0" priority="11296"/>
    <cfRule type="duplicateValues" dxfId="0" priority="12320"/>
  </conditionalFormatting>
  <conditionalFormatting sqref="LLZ982993">
    <cfRule type="duplicateValues" dxfId="0" priority="11295"/>
    <cfRule type="duplicateValues" dxfId="0" priority="12319"/>
  </conditionalFormatting>
  <conditionalFormatting sqref="LVV982993">
    <cfRule type="duplicateValues" dxfId="0" priority="11294"/>
    <cfRule type="duplicateValues" dxfId="0" priority="12318"/>
  </conditionalFormatting>
  <conditionalFormatting sqref="MFR982993">
    <cfRule type="duplicateValues" dxfId="0" priority="11293"/>
    <cfRule type="duplicateValues" dxfId="0" priority="12317"/>
  </conditionalFormatting>
  <conditionalFormatting sqref="MPN982993">
    <cfRule type="duplicateValues" dxfId="0" priority="11292"/>
    <cfRule type="duplicateValues" dxfId="0" priority="12316"/>
  </conditionalFormatting>
  <conditionalFormatting sqref="MZJ982993">
    <cfRule type="duplicateValues" dxfId="0" priority="11291"/>
    <cfRule type="duplicateValues" dxfId="0" priority="12315"/>
  </conditionalFormatting>
  <conditionalFormatting sqref="NJF982993">
    <cfRule type="duplicateValues" dxfId="0" priority="11290"/>
    <cfRule type="duplicateValues" dxfId="0" priority="12314"/>
  </conditionalFormatting>
  <conditionalFormatting sqref="NTB982993">
    <cfRule type="duplicateValues" dxfId="0" priority="11289"/>
    <cfRule type="duplicateValues" dxfId="0" priority="12313"/>
  </conditionalFormatting>
  <conditionalFormatting sqref="OCX982993">
    <cfRule type="duplicateValues" dxfId="0" priority="11288"/>
    <cfRule type="duplicateValues" dxfId="0" priority="12312"/>
  </conditionalFormatting>
  <conditionalFormatting sqref="OMT982993">
    <cfRule type="duplicateValues" dxfId="0" priority="11287"/>
    <cfRule type="duplicateValues" dxfId="0" priority="12311"/>
  </conditionalFormatting>
  <conditionalFormatting sqref="OWP982993">
    <cfRule type="duplicateValues" dxfId="0" priority="11286"/>
    <cfRule type="duplicateValues" dxfId="0" priority="12310"/>
  </conditionalFormatting>
  <conditionalFormatting sqref="PGL982993">
    <cfRule type="duplicateValues" dxfId="0" priority="11285"/>
    <cfRule type="duplicateValues" dxfId="0" priority="12309"/>
  </conditionalFormatting>
  <conditionalFormatting sqref="PQH982993">
    <cfRule type="duplicateValues" dxfId="0" priority="11284"/>
    <cfRule type="duplicateValues" dxfId="0" priority="12308"/>
  </conditionalFormatting>
  <conditionalFormatting sqref="QAD982993">
    <cfRule type="duplicateValues" dxfId="0" priority="11283"/>
    <cfRule type="duplicateValues" dxfId="0" priority="12307"/>
  </conditionalFormatting>
  <conditionalFormatting sqref="QJZ982993">
    <cfRule type="duplicateValues" dxfId="0" priority="11282"/>
    <cfRule type="duplicateValues" dxfId="0" priority="12306"/>
  </conditionalFormatting>
  <conditionalFormatting sqref="QTV982993">
    <cfRule type="duplicateValues" dxfId="0" priority="11281"/>
    <cfRule type="duplicateValues" dxfId="0" priority="12305"/>
  </conditionalFormatting>
  <conditionalFormatting sqref="RDR982993">
    <cfRule type="duplicateValues" dxfId="0" priority="11280"/>
    <cfRule type="duplicateValues" dxfId="0" priority="12304"/>
  </conditionalFormatting>
  <conditionalFormatting sqref="RNN982993">
    <cfRule type="duplicateValues" dxfId="0" priority="11279"/>
    <cfRule type="duplicateValues" dxfId="0" priority="12303"/>
  </conditionalFormatting>
  <conditionalFormatting sqref="RXJ982993">
    <cfRule type="duplicateValues" dxfId="0" priority="11278"/>
    <cfRule type="duplicateValues" dxfId="0" priority="12302"/>
  </conditionalFormatting>
  <conditionalFormatting sqref="SHF982993">
    <cfRule type="duplicateValues" dxfId="0" priority="11277"/>
    <cfRule type="duplicateValues" dxfId="0" priority="12301"/>
  </conditionalFormatting>
  <conditionalFormatting sqref="SRB982993">
    <cfRule type="duplicateValues" dxfId="0" priority="11276"/>
    <cfRule type="duplicateValues" dxfId="0" priority="12300"/>
  </conditionalFormatting>
  <conditionalFormatting sqref="TAX982993">
    <cfRule type="duplicateValues" dxfId="0" priority="11275"/>
    <cfRule type="duplicateValues" dxfId="0" priority="12299"/>
  </conditionalFormatting>
  <conditionalFormatting sqref="TKT982993">
    <cfRule type="duplicateValues" dxfId="0" priority="11274"/>
    <cfRule type="duplicateValues" dxfId="0" priority="12298"/>
  </conditionalFormatting>
  <conditionalFormatting sqref="TUP982993">
    <cfRule type="duplicateValues" dxfId="0" priority="11273"/>
    <cfRule type="duplicateValues" dxfId="0" priority="12297"/>
  </conditionalFormatting>
  <conditionalFormatting sqref="UEL982993">
    <cfRule type="duplicateValues" dxfId="0" priority="11272"/>
    <cfRule type="duplicateValues" dxfId="0" priority="12296"/>
  </conditionalFormatting>
  <conditionalFormatting sqref="UOH982993">
    <cfRule type="duplicateValues" dxfId="0" priority="11271"/>
    <cfRule type="duplicateValues" dxfId="0" priority="12295"/>
  </conditionalFormatting>
  <conditionalFormatting sqref="UYD982993">
    <cfRule type="duplicateValues" dxfId="0" priority="11270"/>
    <cfRule type="duplicateValues" dxfId="0" priority="12294"/>
  </conditionalFormatting>
  <conditionalFormatting sqref="VHZ982993">
    <cfRule type="duplicateValues" dxfId="0" priority="11269"/>
    <cfRule type="duplicateValues" dxfId="0" priority="12293"/>
  </conditionalFormatting>
  <conditionalFormatting sqref="VRV982993">
    <cfRule type="duplicateValues" dxfId="0" priority="11268"/>
    <cfRule type="duplicateValues" dxfId="0" priority="12292"/>
  </conditionalFormatting>
  <conditionalFormatting sqref="WBR982993">
    <cfRule type="duplicateValues" dxfId="0" priority="11267"/>
    <cfRule type="duplicateValues" dxfId="0" priority="12291"/>
  </conditionalFormatting>
  <conditionalFormatting sqref="WLN982993">
    <cfRule type="duplicateValues" dxfId="0" priority="11266"/>
    <cfRule type="duplicateValues" dxfId="0" priority="12290"/>
  </conditionalFormatting>
  <conditionalFormatting sqref="WVJ982993">
    <cfRule type="duplicateValues" dxfId="0" priority="11265"/>
    <cfRule type="duplicateValues" dxfId="0" priority="12289"/>
  </conditionalFormatting>
  <conditionalFormatting sqref="B983002">
    <cfRule type="duplicateValues" dxfId="0" priority="7232"/>
    <cfRule type="duplicateValues" dxfId="0" priority="8256"/>
  </conditionalFormatting>
  <conditionalFormatting sqref="IX983002">
    <cfRule type="duplicateValues" dxfId="0" priority="7231"/>
    <cfRule type="duplicateValues" dxfId="0" priority="8255"/>
  </conditionalFormatting>
  <conditionalFormatting sqref="ST983002">
    <cfRule type="duplicateValues" dxfId="0" priority="7230"/>
    <cfRule type="duplicateValues" dxfId="0" priority="8254"/>
  </conditionalFormatting>
  <conditionalFormatting sqref="ACP983002">
    <cfRule type="duplicateValues" dxfId="0" priority="7229"/>
    <cfRule type="duplicateValues" dxfId="0" priority="8253"/>
  </conditionalFormatting>
  <conditionalFormatting sqref="AML983002">
    <cfRule type="duplicateValues" dxfId="0" priority="7228"/>
    <cfRule type="duplicateValues" dxfId="0" priority="8252"/>
  </conditionalFormatting>
  <conditionalFormatting sqref="AWH983002">
    <cfRule type="duplicateValues" dxfId="0" priority="7227"/>
    <cfRule type="duplicateValues" dxfId="0" priority="8251"/>
  </conditionalFormatting>
  <conditionalFormatting sqref="BGD983002">
    <cfRule type="duplicateValues" dxfId="0" priority="7226"/>
    <cfRule type="duplicateValues" dxfId="0" priority="8250"/>
  </conditionalFormatting>
  <conditionalFormatting sqref="BPZ983002">
    <cfRule type="duplicateValues" dxfId="0" priority="7225"/>
    <cfRule type="duplicateValues" dxfId="0" priority="8249"/>
  </conditionalFormatting>
  <conditionalFormatting sqref="BZV983002">
    <cfRule type="duplicateValues" dxfId="0" priority="7224"/>
    <cfRule type="duplicateValues" dxfId="0" priority="8248"/>
  </conditionalFormatting>
  <conditionalFormatting sqref="CJR983002">
    <cfRule type="duplicateValues" dxfId="0" priority="7223"/>
    <cfRule type="duplicateValues" dxfId="0" priority="8247"/>
  </conditionalFormatting>
  <conditionalFormatting sqref="CTN983002">
    <cfRule type="duplicateValues" dxfId="0" priority="7222"/>
    <cfRule type="duplicateValues" dxfId="0" priority="8246"/>
  </conditionalFormatting>
  <conditionalFormatting sqref="DDJ983002">
    <cfRule type="duplicateValues" dxfId="0" priority="7221"/>
    <cfRule type="duplicateValues" dxfId="0" priority="8245"/>
  </conditionalFormatting>
  <conditionalFormatting sqref="DNF983002">
    <cfRule type="duplicateValues" dxfId="0" priority="7220"/>
    <cfRule type="duplicateValues" dxfId="0" priority="8244"/>
  </conditionalFormatting>
  <conditionalFormatting sqref="DXB983002">
    <cfRule type="duplicateValues" dxfId="0" priority="7219"/>
    <cfRule type="duplicateValues" dxfId="0" priority="8243"/>
  </conditionalFormatting>
  <conditionalFormatting sqref="EGX983002">
    <cfRule type="duplicateValues" dxfId="0" priority="7218"/>
    <cfRule type="duplicateValues" dxfId="0" priority="8242"/>
  </conditionalFormatting>
  <conditionalFormatting sqref="EQT983002">
    <cfRule type="duplicateValues" dxfId="0" priority="7217"/>
    <cfRule type="duplicateValues" dxfId="0" priority="8241"/>
  </conditionalFormatting>
  <conditionalFormatting sqref="FAP983002">
    <cfRule type="duplicateValues" dxfId="0" priority="7216"/>
    <cfRule type="duplicateValues" dxfId="0" priority="8240"/>
  </conditionalFormatting>
  <conditionalFormatting sqref="FKL983002">
    <cfRule type="duplicateValues" dxfId="0" priority="7215"/>
    <cfRule type="duplicateValues" dxfId="0" priority="8239"/>
  </conditionalFormatting>
  <conditionalFormatting sqref="FUH983002">
    <cfRule type="duplicateValues" dxfId="0" priority="7214"/>
    <cfRule type="duplicateValues" dxfId="0" priority="8238"/>
  </conditionalFormatting>
  <conditionalFormatting sqref="GED983002">
    <cfRule type="duplicateValues" dxfId="0" priority="7213"/>
    <cfRule type="duplicateValues" dxfId="0" priority="8237"/>
  </conditionalFormatting>
  <conditionalFormatting sqref="GNZ983002">
    <cfRule type="duplicateValues" dxfId="0" priority="7212"/>
    <cfRule type="duplicateValues" dxfId="0" priority="8236"/>
  </conditionalFormatting>
  <conditionalFormatting sqref="GXV983002">
    <cfRule type="duplicateValues" dxfId="0" priority="7211"/>
    <cfRule type="duplicateValues" dxfId="0" priority="8235"/>
  </conditionalFormatting>
  <conditionalFormatting sqref="HHR983002">
    <cfRule type="duplicateValues" dxfId="0" priority="7210"/>
    <cfRule type="duplicateValues" dxfId="0" priority="8234"/>
  </conditionalFormatting>
  <conditionalFormatting sqref="HRN983002">
    <cfRule type="duplicateValues" dxfId="0" priority="7209"/>
    <cfRule type="duplicateValues" dxfId="0" priority="8233"/>
  </conditionalFormatting>
  <conditionalFormatting sqref="IBJ983002">
    <cfRule type="duplicateValues" dxfId="0" priority="7208"/>
    <cfRule type="duplicateValues" dxfId="0" priority="8232"/>
  </conditionalFormatting>
  <conditionalFormatting sqref="ILF983002">
    <cfRule type="duplicateValues" dxfId="0" priority="7207"/>
    <cfRule type="duplicateValues" dxfId="0" priority="8231"/>
  </conditionalFormatting>
  <conditionalFormatting sqref="IVB983002">
    <cfRule type="duplicateValues" dxfId="0" priority="7206"/>
    <cfRule type="duplicateValues" dxfId="0" priority="8230"/>
  </conditionalFormatting>
  <conditionalFormatting sqref="JEX983002">
    <cfRule type="duplicateValues" dxfId="0" priority="7205"/>
    <cfRule type="duplicateValues" dxfId="0" priority="8229"/>
  </conditionalFormatting>
  <conditionalFormatting sqref="JOT983002">
    <cfRule type="duplicateValues" dxfId="0" priority="7204"/>
    <cfRule type="duplicateValues" dxfId="0" priority="8228"/>
  </conditionalFormatting>
  <conditionalFormatting sqref="JYP983002">
    <cfRule type="duplicateValues" dxfId="0" priority="7203"/>
    <cfRule type="duplicateValues" dxfId="0" priority="8227"/>
  </conditionalFormatting>
  <conditionalFormatting sqref="KIL983002">
    <cfRule type="duplicateValues" dxfId="0" priority="7202"/>
    <cfRule type="duplicateValues" dxfId="0" priority="8226"/>
  </conditionalFormatting>
  <conditionalFormatting sqref="KSH983002">
    <cfRule type="duplicateValues" dxfId="0" priority="7201"/>
    <cfRule type="duplicateValues" dxfId="0" priority="8225"/>
  </conditionalFormatting>
  <conditionalFormatting sqref="LCD983002">
    <cfRule type="duplicateValues" dxfId="0" priority="7200"/>
    <cfRule type="duplicateValues" dxfId="0" priority="8224"/>
  </conditionalFormatting>
  <conditionalFormatting sqref="LLZ983002">
    <cfRule type="duplicateValues" dxfId="0" priority="7199"/>
    <cfRule type="duplicateValues" dxfId="0" priority="8223"/>
  </conditionalFormatting>
  <conditionalFormatting sqref="LVV983002">
    <cfRule type="duplicateValues" dxfId="0" priority="7198"/>
    <cfRule type="duplicateValues" dxfId="0" priority="8222"/>
  </conditionalFormatting>
  <conditionalFormatting sqref="MFR983002">
    <cfRule type="duplicateValues" dxfId="0" priority="7197"/>
    <cfRule type="duplicateValues" dxfId="0" priority="8221"/>
  </conditionalFormatting>
  <conditionalFormatting sqref="MPN983002">
    <cfRule type="duplicateValues" dxfId="0" priority="7196"/>
    <cfRule type="duplicateValues" dxfId="0" priority="8220"/>
  </conditionalFormatting>
  <conditionalFormatting sqref="MZJ983002">
    <cfRule type="duplicateValues" dxfId="0" priority="7195"/>
    <cfRule type="duplicateValues" dxfId="0" priority="8219"/>
  </conditionalFormatting>
  <conditionalFormatting sqref="NJF983002">
    <cfRule type="duplicateValues" dxfId="0" priority="7194"/>
    <cfRule type="duplicateValues" dxfId="0" priority="8218"/>
  </conditionalFormatting>
  <conditionalFormatting sqref="NTB983002">
    <cfRule type="duplicateValues" dxfId="0" priority="7193"/>
    <cfRule type="duplicateValues" dxfId="0" priority="8217"/>
  </conditionalFormatting>
  <conditionalFormatting sqref="OCX983002">
    <cfRule type="duplicateValues" dxfId="0" priority="7192"/>
    <cfRule type="duplicateValues" dxfId="0" priority="8216"/>
  </conditionalFormatting>
  <conditionalFormatting sqref="OMT983002">
    <cfRule type="duplicateValues" dxfId="0" priority="7191"/>
    <cfRule type="duplicateValues" dxfId="0" priority="8215"/>
  </conditionalFormatting>
  <conditionalFormatting sqref="OWP983002">
    <cfRule type="duplicateValues" dxfId="0" priority="7190"/>
    <cfRule type="duplicateValues" dxfId="0" priority="8214"/>
  </conditionalFormatting>
  <conditionalFormatting sqref="PGL983002">
    <cfRule type="duplicateValues" dxfId="0" priority="7189"/>
    <cfRule type="duplicateValues" dxfId="0" priority="8213"/>
  </conditionalFormatting>
  <conditionalFormatting sqref="PQH983002">
    <cfRule type="duplicateValues" dxfId="0" priority="7188"/>
    <cfRule type="duplicateValues" dxfId="0" priority="8212"/>
  </conditionalFormatting>
  <conditionalFormatting sqref="QAD983002">
    <cfRule type="duplicateValues" dxfId="0" priority="7187"/>
    <cfRule type="duplicateValues" dxfId="0" priority="8211"/>
  </conditionalFormatting>
  <conditionalFormatting sqref="QJZ983002">
    <cfRule type="duplicateValues" dxfId="0" priority="7186"/>
    <cfRule type="duplicateValues" dxfId="0" priority="8210"/>
  </conditionalFormatting>
  <conditionalFormatting sqref="QTV983002">
    <cfRule type="duplicateValues" dxfId="0" priority="7185"/>
    <cfRule type="duplicateValues" dxfId="0" priority="8209"/>
  </conditionalFormatting>
  <conditionalFormatting sqref="RDR983002">
    <cfRule type="duplicateValues" dxfId="0" priority="7184"/>
    <cfRule type="duplicateValues" dxfId="0" priority="8208"/>
  </conditionalFormatting>
  <conditionalFormatting sqref="RNN983002">
    <cfRule type="duplicateValues" dxfId="0" priority="7183"/>
    <cfRule type="duplicateValues" dxfId="0" priority="8207"/>
  </conditionalFormatting>
  <conditionalFormatting sqref="RXJ983002">
    <cfRule type="duplicateValues" dxfId="0" priority="7182"/>
    <cfRule type="duplicateValues" dxfId="0" priority="8206"/>
  </conditionalFormatting>
  <conditionalFormatting sqref="SHF983002">
    <cfRule type="duplicateValues" dxfId="0" priority="7181"/>
    <cfRule type="duplicateValues" dxfId="0" priority="8205"/>
  </conditionalFormatting>
  <conditionalFormatting sqref="SRB983002">
    <cfRule type="duplicateValues" dxfId="0" priority="7180"/>
    <cfRule type="duplicateValues" dxfId="0" priority="8204"/>
  </conditionalFormatting>
  <conditionalFormatting sqref="TAX983002">
    <cfRule type="duplicateValues" dxfId="0" priority="7179"/>
    <cfRule type="duplicateValues" dxfId="0" priority="8203"/>
  </conditionalFormatting>
  <conditionalFormatting sqref="TKT983002">
    <cfRule type="duplicateValues" dxfId="0" priority="7178"/>
    <cfRule type="duplicateValues" dxfId="0" priority="8202"/>
  </conditionalFormatting>
  <conditionalFormatting sqref="TUP983002">
    <cfRule type="duplicateValues" dxfId="0" priority="7177"/>
    <cfRule type="duplicateValues" dxfId="0" priority="8201"/>
  </conditionalFormatting>
  <conditionalFormatting sqref="UEL983002">
    <cfRule type="duplicateValues" dxfId="0" priority="7176"/>
    <cfRule type="duplicateValues" dxfId="0" priority="8200"/>
  </conditionalFormatting>
  <conditionalFormatting sqref="UOH983002">
    <cfRule type="duplicateValues" dxfId="0" priority="7175"/>
    <cfRule type="duplicateValues" dxfId="0" priority="8199"/>
  </conditionalFormatting>
  <conditionalFormatting sqref="UYD983002">
    <cfRule type="duplicateValues" dxfId="0" priority="7174"/>
    <cfRule type="duplicateValues" dxfId="0" priority="8198"/>
  </conditionalFormatting>
  <conditionalFormatting sqref="VHZ983002">
    <cfRule type="duplicateValues" dxfId="0" priority="7173"/>
    <cfRule type="duplicateValues" dxfId="0" priority="8197"/>
  </conditionalFormatting>
  <conditionalFormatting sqref="VRV983002">
    <cfRule type="duplicateValues" dxfId="0" priority="7172"/>
    <cfRule type="duplicateValues" dxfId="0" priority="8196"/>
  </conditionalFormatting>
  <conditionalFormatting sqref="WBR983002">
    <cfRule type="duplicateValues" dxfId="0" priority="7171"/>
    <cfRule type="duplicateValues" dxfId="0" priority="8195"/>
  </conditionalFormatting>
  <conditionalFormatting sqref="WLN983002">
    <cfRule type="duplicateValues" dxfId="0" priority="7170"/>
    <cfRule type="duplicateValues" dxfId="0" priority="8194"/>
  </conditionalFormatting>
  <conditionalFormatting sqref="WVJ983002">
    <cfRule type="duplicateValues" dxfId="0" priority="7169"/>
    <cfRule type="duplicateValues" dxfId="0" priority="8193"/>
  </conditionalFormatting>
  <conditionalFormatting sqref="B983004">
    <cfRule type="duplicateValues" dxfId="0" priority="5184"/>
    <cfRule type="duplicateValues" dxfId="0" priority="6208"/>
  </conditionalFormatting>
  <conditionalFormatting sqref="IX983004">
    <cfRule type="duplicateValues" dxfId="0" priority="5183"/>
    <cfRule type="duplicateValues" dxfId="0" priority="6207"/>
  </conditionalFormatting>
  <conditionalFormatting sqref="ST983004">
    <cfRule type="duplicateValues" dxfId="0" priority="5182"/>
    <cfRule type="duplicateValues" dxfId="0" priority="6206"/>
  </conditionalFormatting>
  <conditionalFormatting sqref="ACP983004">
    <cfRule type="duplicateValues" dxfId="0" priority="5181"/>
    <cfRule type="duplicateValues" dxfId="0" priority="6205"/>
  </conditionalFormatting>
  <conditionalFormatting sqref="AML983004">
    <cfRule type="duplicateValues" dxfId="0" priority="5180"/>
    <cfRule type="duplicateValues" dxfId="0" priority="6204"/>
  </conditionalFormatting>
  <conditionalFormatting sqref="AWH983004">
    <cfRule type="duplicateValues" dxfId="0" priority="5179"/>
    <cfRule type="duplicateValues" dxfId="0" priority="6203"/>
  </conditionalFormatting>
  <conditionalFormatting sqref="BGD983004">
    <cfRule type="duplicateValues" dxfId="0" priority="5178"/>
    <cfRule type="duplicateValues" dxfId="0" priority="6202"/>
  </conditionalFormatting>
  <conditionalFormatting sqref="BPZ983004">
    <cfRule type="duplicateValues" dxfId="0" priority="5177"/>
    <cfRule type="duplicateValues" dxfId="0" priority="6201"/>
  </conditionalFormatting>
  <conditionalFormatting sqref="BZV983004">
    <cfRule type="duplicateValues" dxfId="0" priority="5176"/>
    <cfRule type="duplicateValues" dxfId="0" priority="6200"/>
  </conditionalFormatting>
  <conditionalFormatting sqref="CJR983004">
    <cfRule type="duplicateValues" dxfId="0" priority="5175"/>
    <cfRule type="duplicateValues" dxfId="0" priority="6199"/>
  </conditionalFormatting>
  <conditionalFormatting sqref="CTN983004">
    <cfRule type="duplicateValues" dxfId="0" priority="5174"/>
    <cfRule type="duplicateValues" dxfId="0" priority="6198"/>
  </conditionalFormatting>
  <conditionalFormatting sqref="DDJ983004">
    <cfRule type="duplicateValues" dxfId="0" priority="5173"/>
    <cfRule type="duplicateValues" dxfId="0" priority="6197"/>
  </conditionalFormatting>
  <conditionalFormatting sqref="DNF983004">
    <cfRule type="duplicateValues" dxfId="0" priority="5172"/>
    <cfRule type="duplicateValues" dxfId="0" priority="6196"/>
  </conditionalFormatting>
  <conditionalFormatting sqref="DXB983004">
    <cfRule type="duplicateValues" dxfId="0" priority="5171"/>
    <cfRule type="duplicateValues" dxfId="0" priority="6195"/>
  </conditionalFormatting>
  <conditionalFormatting sqref="EGX983004">
    <cfRule type="duplicateValues" dxfId="0" priority="5170"/>
    <cfRule type="duplicateValues" dxfId="0" priority="6194"/>
  </conditionalFormatting>
  <conditionalFormatting sqref="EQT983004">
    <cfRule type="duplicateValues" dxfId="0" priority="5169"/>
    <cfRule type="duplicateValues" dxfId="0" priority="6193"/>
  </conditionalFormatting>
  <conditionalFormatting sqref="FAP983004">
    <cfRule type="duplicateValues" dxfId="0" priority="5168"/>
    <cfRule type="duplicateValues" dxfId="0" priority="6192"/>
  </conditionalFormatting>
  <conditionalFormatting sqref="FKL983004">
    <cfRule type="duplicateValues" dxfId="0" priority="5167"/>
    <cfRule type="duplicateValues" dxfId="0" priority="6191"/>
  </conditionalFormatting>
  <conditionalFormatting sqref="FUH983004">
    <cfRule type="duplicateValues" dxfId="0" priority="5166"/>
    <cfRule type="duplicateValues" dxfId="0" priority="6190"/>
  </conditionalFormatting>
  <conditionalFormatting sqref="GED983004">
    <cfRule type="duplicateValues" dxfId="0" priority="5165"/>
    <cfRule type="duplicateValues" dxfId="0" priority="6189"/>
  </conditionalFormatting>
  <conditionalFormatting sqref="GNZ983004">
    <cfRule type="duplicateValues" dxfId="0" priority="5164"/>
    <cfRule type="duplicateValues" dxfId="0" priority="6188"/>
  </conditionalFormatting>
  <conditionalFormatting sqref="GXV983004">
    <cfRule type="duplicateValues" dxfId="0" priority="5163"/>
    <cfRule type="duplicateValues" dxfId="0" priority="6187"/>
  </conditionalFormatting>
  <conditionalFormatting sqref="HHR983004">
    <cfRule type="duplicateValues" dxfId="0" priority="5162"/>
    <cfRule type="duplicateValues" dxfId="0" priority="6186"/>
  </conditionalFormatting>
  <conditionalFormatting sqref="HRN983004">
    <cfRule type="duplicateValues" dxfId="0" priority="5161"/>
    <cfRule type="duplicateValues" dxfId="0" priority="6185"/>
  </conditionalFormatting>
  <conditionalFormatting sqref="IBJ983004">
    <cfRule type="duplicateValues" dxfId="0" priority="5160"/>
    <cfRule type="duplicateValues" dxfId="0" priority="6184"/>
  </conditionalFormatting>
  <conditionalFormatting sqref="ILF983004">
    <cfRule type="duplicateValues" dxfId="0" priority="5159"/>
    <cfRule type="duplicateValues" dxfId="0" priority="6183"/>
  </conditionalFormatting>
  <conditionalFormatting sqref="IVB983004">
    <cfRule type="duplicateValues" dxfId="0" priority="5158"/>
    <cfRule type="duplicateValues" dxfId="0" priority="6182"/>
  </conditionalFormatting>
  <conditionalFormatting sqref="JEX983004">
    <cfRule type="duplicateValues" dxfId="0" priority="5157"/>
    <cfRule type="duplicateValues" dxfId="0" priority="6181"/>
  </conditionalFormatting>
  <conditionalFormatting sqref="JOT983004">
    <cfRule type="duplicateValues" dxfId="0" priority="5156"/>
    <cfRule type="duplicateValues" dxfId="0" priority="6180"/>
  </conditionalFormatting>
  <conditionalFormatting sqref="JYP983004">
    <cfRule type="duplicateValues" dxfId="0" priority="5155"/>
    <cfRule type="duplicateValues" dxfId="0" priority="6179"/>
  </conditionalFormatting>
  <conditionalFormatting sqref="KIL983004">
    <cfRule type="duplicateValues" dxfId="0" priority="5154"/>
    <cfRule type="duplicateValues" dxfId="0" priority="6178"/>
  </conditionalFormatting>
  <conditionalFormatting sqref="KSH983004">
    <cfRule type="duplicateValues" dxfId="0" priority="5153"/>
    <cfRule type="duplicateValues" dxfId="0" priority="6177"/>
  </conditionalFormatting>
  <conditionalFormatting sqref="LCD983004">
    <cfRule type="duplicateValues" dxfId="0" priority="5152"/>
    <cfRule type="duplicateValues" dxfId="0" priority="6176"/>
  </conditionalFormatting>
  <conditionalFormatting sqref="LLZ983004">
    <cfRule type="duplicateValues" dxfId="0" priority="5151"/>
    <cfRule type="duplicateValues" dxfId="0" priority="6175"/>
  </conditionalFormatting>
  <conditionalFormatting sqref="LVV983004">
    <cfRule type="duplicateValues" dxfId="0" priority="5150"/>
    <cfRule type="duplicateValues" dxfId="0" priority="6174"/>
  </conditionalFormatting>
  <conditionalFormatting sqref="MFR983004">
    <cfRule type="duplicateValues" dxfId="0" priority="5149"/>
    <cfRule type="duplicateValues" dxfId="0" priority="6173"/>
  </conditionalFormatting>
  <conditionalFormatting sqref="MPN983004">
    <cfRule type="duplicateValues" dxfId="0" priority="5148"/>
    <cfRule type="duplicateValues" dxfId="0" priority="6172"/>
  </conditionalFormatting>
  <conditionalFormatting sqref="MZJ983004">
    <cfRule type="duplicateValues" dxfId="0" priority="5147"/>
    <cfRule type="duplicateValues" dxfId="0" priority="6171"/>
  </conditionalFormatting>
  <conditionalFormatting sqref="NJF983004">
    <cfRule type="duplicateValues" dxfId="0" priority="5146"/>
    <cfRule type="duplicateValues" dxfId="0" priority="6170"/>
  </conditionalFormatting>
  <conditionalFormatting sqref="NTB983004">
    <cfRule type="duplicateValues" dxfId="0" priority="5145"/>
    <cfRule type="duplicateValues" dxfId="0" priority="6169"/>
  </conditionalFormatting>
  <conditionalFormatting sqref="OCX983004">
    <cfRule type="duplicateValues" dxfId="0" priority="5144"/>
    <cfRule type="duplicateValues" dxfId="0" priority="6168"/>
  </conditionalFormatting>
  <conditionalFormatting sqref="OMT983004">
    <cfRule type="duplicateValues" dxfId="0" priority="5143"/>
    <cfRule type="duplicateValues" dxfId="0" priority="6167"/>
  </conditionalFormatting>
  <conditionalFormatting sqref="OWP983004">
    <cfRule type="duplicateValues" dxfId="0" priority="5142"/>
    <cfRule type="duplicateValues" dxfId="0" priority="6166"/>
  </conditionalFormatting>
  <conditionalFormatting sqref="PGL983004">
    <cfRule type="duplicateValues" dxfId="0" priority="5141"/>
    <cfRule type="duplicateValues" dxfId="0" priority="6165"/>
  </conditionalFormatting>
  <conditionalFormatting sqref="PQH983004">
    <cfRule type="duplicateValues" dxfId="0" priority="5140"/>
    <cfRule type="duplicateValues" dxfId="0" priority="6164"/>
  </conditionalFormatting>
  <conditionalFormatting sqref="QAD983004">
    <cfRule type="duplicateValues" dxfId="0" priority="5139"/>
    <cfRule type="duplicateValues" dxfId="0" priority="6163"/>
  </conditionalFormatting>
  <conditionalFormatting sqref="QJZ983004">
    <cfRule type="duplicateValues" dxfId="0" priority="5138"/>
    <cfRule type="duplicateValues" dxfId="0" priority="6162"/>
  </conditionalFormatting>
  <conditionalFormatting sqref="QTV983004">
    <cfRule type="duplicateValues" dxfId="0" priority="5137"/>
    <cfRule type="duplicateValues" dxfId="0" priority="6161"/>
  </conditionalFormatting>
  <conditionalFormatting sqref="RDR983004">
    <cfRule type="duplicateValues" dxfId="0" priority="5136"/>
    <cfRule type="duplicateValues" dxfId="0" priority="6160"/>
  </conditionalFormatting>
  <conditionalFormatting sqref="RNN983004">
    <cfRule type="duplicateValues" dxfId="0" priority="5135"/>
    <cfRule type="duplicateValues" dxfId="0" priority="6159"/>
  </conditionalFormatting>
  <conditionalFormatting sqref="RXJ983004">
    <cfRule type="duplicateValues" dxfId="0" priority="5134"/>
    <cfRule type="duplicateValues" dxfId="0" priority="6158"/>
  </conditionalFormatting>
  <conditionalFormatting sqref="SHF983004">
    <cfRule type="duplicateValues" dxfId="0" priority="5133"/>
    <cfRule type="duplicateValues" dxfId="0" priority="6157"/>
  </conditionalFormatting>
  <conditionalFormatting sqref="SRB983004">
    <cfRule type="duplicateValues" dxfId="0" priority="5132"/>
    <cfRule type="duplicateValues" dxfId="0" priority="6156"/>
  </conditionalFormatting>
  <conditionalFormatting sqref="TAX983004">
    <cfRule type="duplicateValues" dxfId="0" priority="5131"/>
    <cfRule type="duplicateValues" dxfId="0" priority="6155"/>
  </conditionalFormatting>
  <conditionalFormatting sqref="TKT983004">
    <cfRule type="duplicateValues" dxfId="0" priority="5130"/>
    <cfRule type="duplicateValues" dxfId="0" priority="6154"/>
  </conditionalFormatting>
  <conditionalFormatting sqref="TUP983004">
    <cfRule type="duplicateValues" dxfId="0" priority="5129"/>
    <cfRule type="duplicateValues" dxfId="0" priority="6153"/>
  </conditionalFormatting>
  <conditionalFormatting sqref="UEL983004">
    <cfRule type="duplicateValues" dxfId="0" priority="5128"/>
    <cfRule type="duplicateValues" dxfId="0" priority="6152"/>
  </conditionalFormatting>
  <conditionalFormatting sqref="UOH983004">
    <cfRule type="duplicateValues" dxfId="0" priority="5127"/>
    <cfRule type="duplicateValues" dxfId="0" priority="6151"/>
  </conditionalFormatting>
  <conditionalFormatting sqref="UYD983004">
    <cfRule type="duplicateValues" dxfId="0" priority="5126"/>
    <cfRule type="duplicateValues" dxfId="0" priority="6150"/>
  </conditionalFormatting>
  <conditionalFormatting sqref="VHZ983004">
    <cfRule type="duplicateValues" dxfId="0" priority="5125"/>
    <cfRule type="duplicateValues" dxfId="0" priority="6149"/>
  </conditionalFormatting>
  <conditionalFormatting sqref="VRV983004">
    <cfRule type="duplicateValues" dxfId="0" priority="5124"/>
    <cfRule type="duplicateValues" dxfId="0" priority="6148"/>
  </conditionalFormatting>
  <conditionalFormatting sqref="WBR983004">
    <cfRule type="duplicateValues" dxfId="0" priority="5123"/>
    <cfRule type="duplicateValues" dxfId="0" priority="6147"/>
  </conditionalFormatting>
  <conditionalFormatting sqref="WLN983004">
    <cfRule type="duplicateValues" dxfId="0" priority="5122"/>
    <cfRule type="duplicateValues" dxfId="0" priority="6146"/>
  </conditionalFormatting>
  <conditionalFormatting sqref="WVJ983004">
    <cfRule type="duplicateValues" dxfId="0" priority="5121"/>
    <cfRule type="duplicateValues" dxfId="0" priority="6145"/>
  </conditionalFormatting>
  <conditionalFormatting sqref="B983007">
    <cfRule type="duplicateValues" dxfId="0" priority="9280"/>
    <cfRule type="duplicateValues" dxfId="0" priority="10304"/>
  </conditionalFormatting>
  <conditionalFormatting sqref="IX983007">
    <cfRule type="duplicateValues" dxfId="0" priority="9279"/>
    <cfRule type="duplicateValues" dxfId="0" priority="10303"/>
  </conditionalFormatting>
  <conditionalFormatting sqref="ST983007">
    <cfRule type="duplicateValues" dxfId="0" priority="9278"/>
    <cfRule type="duplicateValues" dxfId="0" priority="10302"/>
  </conditionalFormatting>
  <conditionalFormatting sqref="ACP983007">
    <cfRule type="duplicateValues" dxfId="0" priority="9277"/>
    <cfRule type="duplicateValues" dxfId="0" priority="10301"/>
  </conditionalFormatting>
  <conditionalFormatting sqref="AML983007">
    <cfRule type="duplicateValues" dxfId="0" priority="9276"/>
    <cfRule type="duplicateValues" dxfId="0" priority="10300"/>
  </conditionalFormatting>
  <conditionalFormatting sqref="AWH983007">
    <cfRule type="duplicateValues" dxfId="0" priority="9275"/>
    <cfRule type="duplicateValues" dxfId="0" priority="10299"/>
  </conditionalFormatting>
  <conditionalFormatting sqref="BGD983007">
    <cfRule type="duplicateValues" dxfId="0" priority="9274"/>
    <cfRule type="duplicateValues" dxfId="0" priority="10298"/>
  </conditionalFormatting>
  <conditionalFormatting sqref="BPZ983007">
    <cfRule type="duplicateValues" dxfId="0" priority="9273"/>
    <cfRule type="duplicateValues" dxfId="0" priority="10297"/>
  </conditionalFormatting>
  <conditionalFormatting sqref="BZV983007">
    <cfRule type="duplicateValues" dxfId="0" priority="9272"/>
    <cfRule type="duplicateValues" dxfId="0" priority="10296"/>
  </conditionalFormatting>
  <conditionalFormatting sqref="CJR983007">
    <cfRule type="duplicateValues" dxfId="0" priority="9271"/>
    <cfRule type="duplicateValues" dxfId="0" priority="10295"/>
  </conditionalFormatting>
  <conditionalFormatting sqref="CTN983007">
    <cfRule type="duplicateValues" dxfId="0" priority="9270"/>
    <cfRule type="duplicateValues" dxfId="0" priority="10294"/>
  </conditionalFormatting>
  <conditionalFormatting sqref="DDJ983007">
    <cfRule type="duplicateValues" dxfId="0" priority="9269"/>
    <cfRule type="duplicateValues" dxfId="0" priority="10293"/>
  </conditionalFormatting>
  <conditionalFormatting sqref="DNF983007">
    <cfRule type="duplicateValues" dxfId="0" priority="9268"/>
    <cfRule type="duplicateValues" dxfId="0" priority="10292"/>
  </conditionalFormatting>
  <conditionalFormatting sqref="DXB983007">
    <cfRule type="duplicateValues" dxfId="0" priority="9267"/>
    <cfRule type="duplicateValues" dxfId="0" priority="10291"/>
  </conditionalFormatting>
  <conditionalFormatting sqref="EGX983007">
    <cfRule type="duplicateValues" dxfId="0" priority="9266"/>
    <cfRule type="duplicateValues" dxfId="0" priority="10290"/>
  </conditionalFormatting>
  <conditionalFormatting sqref="EQT983007">
    <cfRule type="duplicateValues" dxfId="0" priority="9265"/>
    <cfRule type="duplicateValues" dxfId="0" priority="10289"/>
  </conditionalFormatting>
  <conditionalFormatting sqref="FAP983007">
    <cfRule type="duplicateValues" dxfId="0" priority="9264"/>
    <cfRule type="duplicateValues" dxfId="0" priority="10288"/>
  </conditionalFormatting>
  <conditionalFormatting sqref="FKL983007">
    <cfRule type="duplicateValues" dxfId="0" priority="9263"/>
    <cfRule type="duplicateValues" dxfId="0" priority="10287"/>
  </conditionalFormatting>
  <conditionalFormatting sqref="FUH983007">
    <cfRule type="duplicateValues" dxfId="0" priority="9262"/>
    <cfRule type="duplicateValues" dxfId="0" priority="10286"/>
  </conditionalFormatting>
  <conditionalFormatting sqref="GED983007">
    <cfRule type="duplicateValues" dxfId="0" priority="9261"/>
    <cfRule type="duplicateValues" dxfId="0" priority="10285"/>
  </conditionalFormatting>
  <conditionalFormatting sqref="GNZ983007">
    <cfRule type="duplicateValues" dxfId="0" priority="9260"/>
    <cfRule type="duplicateValues" dxfId="0" priority="10284"/>
  </conditionalFormatting>
  <conditionalFormatting sqref="GXV983007">
    <cfRule type="duplicateValues" dxfId="0" priority="9259"/>
    <cfRule type="duplicateValues" dxfId="0" priority="10283"/>
  </conditionalFormatting>
  <conditionalFormatting sqref="HHR983007">
    <cfRule type="duplicateValues" dxfId="0" priority="9258"/>
    <cfRule type="duplicateValues" dxfId="0" priority="10282"/>
  </conditionalFormatting>
  <conditionalFormatting sqref="HRN983007">
    <cfRule type="duplicateValues" dxfId="0" priority="9257"/>
    <cfRule type="duplicateValues" dxfId="0" priority="10281"/>
  </conditionalFormatting>
  <conditionalFormatting sqref="IBJ983007">
    <cfRule type="duplicateValues" dxfId="0" priority="9256"/>
    <cfRule type="duplicateValues" dxfId="0" priority="10280"/>
  </conditionalFormatting>
  <conditionalFormatting sqref="ILF983007">
    <cfRule type="duplicateValues" dxfId="0" priority="9255"/>
    <cfRule type="duplicateValues" dxfId="0" priority="10279"/>
  </conditionalFormatting>
  <conditionalFormatting sqref="IVB983007">
    <cfRule type="duplicateValues" dxfId="0" priority="9254"/>
    <cfRule type="duplicateValues" dxfId="0" priority="10278"/>
  </conditionalFormatting>
  <conditionalFormatting sqref="JEX983007">
    <cfRule type="duplicateValues" dxfId="0" priority="9253"/>
    <cfRule type="duplicateValues" dxfId="0" priority="10277"/>
  </conditionalFormatting>
  <conditionalFormatting sqref="JOT983007">
    <cfRule type="duplicateValues" dxfId="0" priority="9252"/>
    <cfRule type="duplicateValues" dxfId="0" priority="10276"/>
  </conditionalFormatting>
  <conditionalFormatting sqref="JYP983007">
    <cfRule type="duplicateValues" dxfId="0" priority="9251"/>
    <cfRule type="duplicateValues" dxfId="0" priority="10275"/>
  </conditionalFormatting>
  <conditionalFormatting sqref="KIL983007">
    <cfRule type="duplicateValues" dxfId="0" priority="9250"/>
    <cfRule type="duplicateValues" dxfId="0" priority="10274"/>
  </conditionalFormatting>
  <conditionalFormatting sqref="KSH983007">
    <cfRule type="duplicateValues" dxfId="0" priority="9249"/>
    <cfRule type="duplicateValues" dxfId="0" priority="10273"/>
  </conditionalFormatting>
  <conditionalFormatting sqref="LCD983007">
    <cfRule type="duplicateValues" dxfId="0" priority="9248"/>
    <cfRule type="duplicateValues" dxfId="0" priority="10272"/>
  </conditionalFormatting>
  <conditionalFormatting sqref="LLZ983007">
    <cfRule type="duplicateValues" dxfId="0" priority="9247"/>
    <cfRule type="duplicateValues" dxfId="0" priority="10271"/>
  </conditionalFormatting>
  <conditionalFormatting sqref="LVV983007">
    <cfRule type="duplicateValues" dxfId="0" priority="9246"/>
    <cfRule type="duplicateValues" dxfId="0" priority="10270"/>
  </conditionalFormatting>
  <conditionalFormatting sqref="MFR983007">
    <cfRule type="duplicateValues" dxfId="0" priority="9245"/>
    <cfRule type="duplicateValues" dxfId="0" priority="10269"/>
  </conditionalFormatting>
  <conditionalFormatting sqref="MPN983007">
    <cfRule type="duplicateValues" dxfId="0" priority="9244"/>
    <cfRule type="duplicateValues" dxfId="0" priority="10268"/>
  </conditionalFormatting>
  <conditionalFormatting sqref="MZJ983007">
    <cfRule type="duplicateValues" dxfId="0" priority="9243"/>
    <cfRule type="duplicateValues" dxfId="0" priority="10267"/>
  </conditionalFormatting>
  <conditionalFormatting sqref="NJF983007">
    <cfRule type="duplicateValues" dxfId="0" priority="9242"/>
    <cfRule type="duplicateValues" dxfId="0" priority="10266"/>
  </conditionalFormatting>
  <conditionalFormatting sqref="NTB983007">
    <cfRule type="duplicateValues" dxfId="0" priority="9241"/>
    <cfRule type="duplicateValues" dxfId="0" priority="10265"/>
  </conditionalFormatting>
  <conditionalFormatting sqref="OCX983007">
    <cfRule type="duplicateValues" dxfId="0" priority="9240"/>
    <cfRule type="duplicateValues" dxfId="0" priority="10264"/>
  </conditionalFormatting>
  <conditionalFormatting sqref="OMT983007">
    <cfRule type="duplicateValues" dxfId="0" priority="9239"/>
    <cfRule type="duplicateValues" dxfId="0" priority="10263"/>
  </conditionalFormatting>
  <conditionalFormatting sqref="OWP983007">
    <cfRule type="duplicateValues" dxfId="0" priority="9238"/>
    <cfRule type="duplicateValues" dxfId="0" priority="10262"/>
  </conditionalFormatting>
  <conditionalFormatting sqref="PGL983007">
    <cfRule type="duplicateValues" dxfId="0" priority="9237"/>
    <cfRule type="duplicateValues" dxfId="0" priority="10261"/>
  </conditionalFormatting>
  <conditionalFormatting sqref="PQH983007">
    <cfRule type="duplicateValues" dxfId="0" priority="9236"/>
    <cfRule type="duplicateValues" dxfId="0" priority="10260"/>
  </conditionalFormatting>
  <conditionalFormatting sqref="QAD983007">
    <cfRule type="duplicateValues" dxfId="0" priority="9235"/>
    <cfRule type="duplicateValues" dxfId="0" priority="10259"/>
  </conditionalFormatting>
  <conditionalFormatting sqref="QJZ983007">
    <cfRule type="duplicateValues" dxfId="0" priority="9234"/>
    <cfRule type="duplicateValues" dxfId="0" priority="10258"/>
  </conditionalFormatting>
  <conditionalFormatting sqref="QTV983007">
    <cfRule type="duplicateValues" dxfId="0" priority="9233"/>
    <cfRule type="duplicateValues" dxfId="0" priority="10257"/>
  </conditionalFormatting>
  <conditionalFormatting sqref="RDR983007">
    <cfRule type="duplicateValues" dxfId="0" priority="9232"/>
    <cfRule type="duplicateValues" dxfId="0" priority="10256"/>
  </conditionalFormatting>
  <conditionalFormatting sqref="RNN983007">
    <cfRule type="duplicateValues" dxfId="0" priority="9231"/>
    <cfRule type="duplicateValues" dxfId="0" priority="10255"/>
  </conditionalFormatting>
  <conditionalFormatting sqref="RXJ983007">
    <cfRule type="duplicateValues" dxfId="0" priority="9230"/>
    <cfRule type="duplicateValues" dxfId="0" priority="10254"/>
  </conditionalFormatting>
  <conditionalFormatting sqref="SHF983007">
    <cfRule type="duplicateValues" dxfId="0" priority="9229"/>
    <cfRule type="duplicateValues" dxfId="0" priority="10253"/>
  </conditionalFormatting>
  <conditionalFormatting sqref="SRB983007">
    <cfRule type="duplicateValues" dxfId="0" priority="9228"/>
    <cfRule type="duplicateValues" dxfId="0" priority="10252"/>
  </conditionalFormatting>
  <conditionalFormatting sqref="TAX983007">
    <cfRule type="duplicateValues" dxfId="0" priority="9227"/>
    <cfRule type="duplicateValues" dxfId="0" priority="10251"/>
  </conditionalFormatting>
  <conditionalFormatting sqref="TKT983007">
    <cfRule type="duplicateValues" dxfId="0" priority="9226"/>
    <cfRule type="duplicateValues" dxfId="0" priority="10250"/>
  </conditionalFormatting>
  <conditionalFormatting sqref="TUP983007">
    <cfRule type="duplicateValues" dxfId="0" priority="9225"/>
    <cfRule type="duplicateValues" dxfId="0" priority="10249"/>
  </conditionalFormatting>
  <conditionalFormatting sqref="UEL983007">
    <cfRule type="duplicateValues" dxfId="0" priority="9224"/>
    <cfRule type="duplicateValues" dxfId="0" priority="10248"/>
  </conditionalFormatting>
  <conditionalFormatting sqref="UOH983007">
    <cfRule type="duplicateValues" dxfId="0" priority="9223"/>
    <cfRule type="duplicateValues" dxfId="0" priority="10247"/>
  </conditionalFormatting>
  <conditionalFormatting sqref="UYD983007">
    <cfRule type="duplicateValues" dxfId="0" priority="9222"/>
    <cfRule type="duplicateValues" dxfId="0" priority="10246"/>
  </conditionalFormatting>
  <conditionalFormatting sqref="VHZ983007">
    <cfRule type="duplicateValues" dxfId="0" priority="9221"/>
    <cfRule type="duplicateValues" dxfId="0" priority="10245"/>
  </conditionalFormatting>
  <conditionalFormatting sqref="VRV983007">
    <cfRule type="duplicateValues" dxfId="0" priority="9220"/>
    <cfRule type="duplicateValues" dxfId="0" priority="10244"/>
  </conditionalFormatting>
  <conditionalFormatting sqref="WBR983007">
    <cfRule type="duplicateValues" dxfId="0" priority="9219"/>
    <cfRule type="duplicateValues" dxfId="0" priority="10243"/>
  </conditionalFormatting>
  <conditionalFormatting sqref="WLN983007">
    <cfRule type="duplicateValues" dxfId="0" priority="9218"/>
    <cfRule type="duplicateValues" dxfId="0" priority="10242"/>
  </conditionalFormatting>
  <conditionalFormatting sqref="WVJ983007">
    <cfRule type="duplicateValues" dxfId="0" priority="9217"/>
    <cfRule type="duplicateValues" dxfId="0" priority="10241"/>
  </conditionalFormatting>
  <conditionalFormatting sqref="B983010">
    <cfRule type="duplicateValues" dxfId="0" priority="4160"/>
  </conditionalFormatting>
  <conditionalFormatting sqref="IX983010">
    <cfRule type="duplicateValues" dxfId="0" priority="4159"/>
  </conditionalFormatting>
  <conditionalFormatting sqref="ST983010">
    <cfRule type="duplicateValues" dxfId="0" priority="4158"/>
  </conditionalFormatting>
  <conditionalFormatting sqref="ACP983010">
    <cfRule type="duplicateValues" dxfId="0" priority="4157"/>
  </conditionalFormatting>
  <conditionalFormatting sqref="AML983010">
    <cfRule type="duplicateValues" dxfId="0" priority="4156"/>
  </conditionalFormatting>
  <conditionalFormatting sqref="AWH983010">
    <cfRule type="duplicateValues" dxfId="0" priority="4155"/>
  </conditionalFormatting>
  <conditionalFormatting sqref="BGD983010">
    <cfRule type="duplicateValues" dxfId="0" priority="4154"/>
  </conditionalFormatting>
  <conditionalFormatting sqref="BPZ983010">
    <cfRule type="duplicateValues" dxfId="0" priority="4153"/>
  </conditionalFormatting>
  <conditionalFormatting sqref="BZV983010">
    <cfRule type="duplicateValues" dxfId="0" priority="4152"/>
  </conditionalFormatting>
  <conditionalFormatting sqref="CJR983010">
    <cfRule type="duplicateValues" dxfId="0" priority="4151"/>
  </conditionalFormatting>
  <conditionalFormatting sqref="CTN983010">
    <cfRule type="duplicateValues" dxfId="0" priority="4150"/>
  </conditionalFormatting>
  <conditionalFormatting sqref="DDJ983010">
    <cfRule type="duplicateValues" dxfId="0" priority="4149"/>
  </conditionalFormatting>
  <conditionalFormatting sqref="DNF983010">
    <cfRule type="duplicateValues" dxfId="0" priority="4148"/>
  </conditionalFormatting>
  <conditionalFormatting sqref="DXB983010">
    <cfRule type="duplicateValues" dxfId="0" priority="4147"/>
  </conditionalFormatting>
  <conditionalFormatting sqref="EGX983010">
    <cfRule type="duplicateValues" dxfId="0" priority="4146"/>
  </conditionalFormatting>
  <conditionalFormatting sqref="EQT983010">
    <cfRule type="duplicateValues" dxfId="0" priority="4145"/>
  </conditionalFormatting>
  <conditionalFormatting sqref="FAP983010">
    <cfRule type="duplicateValues" dxfId="0" priority="4144"/>
  </conditionalFormatting>
  <conditionalFormatting sqref="FKL983010">
    <cfRule type="duplicateValues" dxfId="0" priority="4143"/>
  </conditionalFormatting>
  <conditionalFormatting sqref="FUH983010">
    <cfRule type="duplicateValues" dxfId="0" priority="4142"/>
  </conditionalFormatting>
  <conditionalFormatting sqref="GED983010">
    <cfRule type="duplicateValues" dxfId="0" priority="4141"/>
  </conditionalFormatting>
  <conditionalFormatting sqref="GNZ983010">
    <cfRule type="duplicateValues" dxfId="0" priority="4140"/>
  </conditionalFormatting>
  <conditionalFormatting sqref="GXV983010">
    <cfRule type="duplicateValues" dxfId="0" priority="4139"/>
  </conditionalFormatting>
  <conditionalFormatting sqref="HHR983010">
    <cfRule type="duplicateValues" dxfId="0" priority="4138"/>
  </conditionalFormatting>
  <conditionalFormatting sqref="HRN983010">
    <cfRule type="duplicateValues" dxfId="0" priority="4137"/>
  </conditionalFormatting>
  <conditionalFormatting sqref="IBJ983010">
    <cfRule type="duplicateValues" dxfId="0" priority="4136"/>
  </conditionalFormatting>
  <conditionalFormatting sqref="ILF983010">
    <cfRule type="duplicateValues" dxfId="0" priority="4135"/>
  </conditionalFormatting>
  <conditionalFormatting sqref="IVB983010">
    <cfRule type="duplicateValues" dxfId="0" priority="4134"/>
  </conditionalFormatting>
  <conditionalFormatting sqref="JEX983010">
    <cfRule type="duplicateValues" dxfId="0" priority="4133"/>
  </conditionalFormatting>
  <conditionalFormatting sqref="JOT983010">
    <cfRule type="duplicateValues" dxfId="0" priority="4132"/>
  </conditionalFormatting>
  <conditionalFormatting sqref="JYP983010">
    <cfRule type="duplicateValues" dxfId="0" priority="4131"/>
  </conditionalFormatting>
  <conditionalFormatting sqref="KIL983010">
    <cfRule type="duplicateValues" dxfId="0" priority="4130"/>
  </conditionalFormatting>
  <conditionalFormatting sqref="KSH983010">
    <cfRule type="duplicateValues" dxfId="0" priority="4129"/>
  </conditionalFormatting>
  <conditionalFormatting sqref="LCD983010">
    <cfRule type="duplicateValues" dxfId="0" priority="4128"/>
  </conditionalFormatting>
  <conditionalFormatting sqref="LLZ983010">
    <cfRule type="duplicateValues" dxfId="0" priority="4127"/>
  </conditionalFormatting>
  <conditionalFormatting sqref="LVV983010">
    <cfRule type="duplicateValues" dxfId="0" priority="4126"/>
  </conditionalFormatting>
  <conditionalFormatting sqref="MFR983010">
    <cfRule type="duplicateValues" dxfId="0" priority="4125"/>
  </conditionalFormatting>
  <conditionalFormatting sqref="MPN983010">
    <cfRule type="duplicateValues" dxfId="0" priority="4124"/>
  </conditionalFormatting>
  <conditionalFormatting sqref="MZJ983010">
    <cfRule type="duplicateValues" dxfId="0" priority="4123"/>
  </conditionalFormatting>
  <conditionalFormatting sqref="NJF983010">
    <cfRule type="duplicateValues" dxfId="0" priority="4122"/>
  </conditionalFormatting>
  <conditionalFormatting sqref="NTB983010">
    <cfRule type="duplicateValues" dxfId="0" priority="4121"/>
  </conditionalFormatting>
  <conditionalFormatting sqref="OCX983010">
    <cfRule type="duplicateValues" dxfId="0" priority="4120"/>
  </conditionalFormatting>
  <conditionalFormatting sqref="OMT983010">
    <cfRule type="duplicateValues" dxfId="0" priority="4119"/>
  </conditionalFormatting>
  <conditionalFormatting sqref="OWP983010">
    <cfRule type="duplicateValues" dxfId="0" priority="4118"/>
  </conditionalFormatting>
  <conditionalFormatting sqref="PGL983010">
    <cfRule type="duplicateValues" dxfId="0" priority="4117"/>
  </conditionalFormatting>
  <conditionalFormatting sqref="PQH983010">
    <cfRule type="duplicateValues" dxfId="0" priority="4116"/>
  </conditionalFormatting>
  <conditionalFormatting sqref="QAD983010">
    <cfRule type="duplicateValues" dxfId="0" priority="4115"/>
  </conditionalFormatting>
  <conditionalFormatting sqref="QJZ983010">
    <cfRule type="duplicateValues" dxfId="0" priority="4114"/>
  </conditionalFormatting>
  <conditionalFormatting sqref="QTV983010">
    <cfRule type="duplicateValues" dxfId="0" priority="4113"/>
  </conditionalFormatting>
  <conditionalFormatting sqref="RDR983010">
    <cfRule type="duplicateValues" dxfId="0" priority="4112"/>
  </conditionalFormatting>
  <conditionalFormatting sqref="RNN983010">
    <cfRule type="duplicateValues" dxfId="0" priority="4111"/>
  </conditionalFormatting>
  <conditionalFormatting sqref="RXJ983010">
    <cfRule type="duplicateValues" dxfId="0" priority="4110"/>
  </conditionalFormatting>
  <conditionalFormatting sqref="SHF983010">
    <cfRule type="duplicateValues" dxfId="0" priority="4109"/>
  </conditionalFormatting>
  <conditionalFormatting sqref="SRB983010">
    <cfRule type="duplicateValues" dxfId="0" priority="4108"/>
  </conditionalFormatting>
  <conditionalFormatting sqref="TAX983010">
    <cfRule type="duplicateValues" dxfId="0" priority="4107"/>
  </conditionalFormatting>
  <conditionalFormatting sqref="TKT983010">
    <cfRule type="duplicateValues" dxfId="0" priority="4106"/>
  </conditionalFormatting>
  <conditionalFormatting sqref="TUP983010">
    <cfRule type="duplicateValues" dxfId="0" priority="4105"/>
  </conditionalFormatting>
  <conditionalFormatting sqref="UEL983010">
    <cfRule type="duplicateValues" dxfId="0" priority="4104"/>
  </conditionalFormatting>
  <conditionalFormatting sqref="UOH983010">
    <cfRule type="duplicateValues" dxfId="0" priority="4103"/>
  </conditionalFormatting>
  <conditionalFormatting sqref="UYD983010">
    <cfRule type="duplicateValues" dxfId="0" priority="4102"/>
  </conditionalFormatting>
  <conditionalFormatting sqref="VHZ983010">
    <cfRule type="duplicateValues" dxfId="0" priority="4101"/>
  </conditionalFormatting>
  <conditionalFormatting sqref="VRV983010">
    <cfRule type="duplicateValues" dxfId="0" priority="4100"/>
  </conditionalFormatting>
  <conditionalFormatting sqref="WBR983010">
    <cfRule type="duplicateValues" dxfId="0" priority="4099"/>
  </conditionalFormatting>
  <conditionalFormatting sqref="WLN983010">
    <cfRule type="duplicateValues" dxfId="0" priority="4098"/>
  </conditionalFormatting>
  <conditionalFormatting sqref="WVJ983010">
    <cfRule type="duplicateValues" dxfId="0" priority="4097"/>
  </conditionalFormatting>
  <conditionalFormatting sqref="B983018">
    <cfRule type="duplicateValues" dxfId="0" priority="2112"/>
    <cfRule type="duplicateValues" dxfId="0" priority="3136"/>
  </conditionalFormatting>
  <conditionalFormatting sqref="IX983018">
    <cfRule type="duplicateValues" dxfId="0" priority="2111"/>
    <cfRule type="duplicateValues" dxfId="0" priority="3135"/>
  </conditionalFormatting>
  <conditionalFormatting sqref="ST983018">
    <cfRule type="duplicateValues" dxfId="0" priority="2110"/>
    <cfRule type="duplicateValues" dxfId="0" priority="3134"/>
  </conditionalFormatting>
  <conditionalFormatting sqref="ACP983018">
    <cfRule type="duplicateValues" dxfId="0" priority="2109"/>
    <cfRule type="duplicateValues" dxfId="0" priority="3133"/>
  </conditionalFormatting>
  <conditionalFormatting sqref="AML983018">
    <cfRule type="duplicateValues" dxfId="0" priority="2108"/>
    <cfRule type="duplicateValues" dxfId="0" priority="3132"/>
  </conditionalFormatting>
  <conditionalFormatting sqref="AWH983018">
    <cfRule type="duplicateValues" dxfId="0" priority="2107"/>
    <cfRule type="duplicateValues" dxfId="0" priority="3131"/>
  </conditionalFormatting>
  <conditionalFormatting sqref="BGD983018">
    <cfRule type="duplicateValues" dxfId="0" priority="2106"/>
    <cfRule type="duplicateValues" dxfId="0" priority="3130"/>
  </conditionalFormatting>
  <conditionalFormatting sqref="BPZ983018">
    <cfRule type="duplicateValues" dxfId="0" priority="2105"/>
    <cfRule type="duplicateValues" dxfId="0" priority="3129"/>
  </conditionalFormatting>
  <conditionalFormatting sqref="BZV983018">
    <cfRule type="duplicateValues" dxfId="0" priority="2104"/>
    <cfRule type="duplicateValues" dxfId="0" priority="3128"/>
  </conditionalFormatting>
  <conditionalFormatting sqref="CJR983018">
    <cfRule type="duplicateValues" dxfId="0" priority="2103"/>
    <cfRule type="duplicateValues" dxfId="0" priority="3127"/>
  </conditionalFormatting>
  <conditionalFormatting sqref="CTN983018">
    <cfRule type="duplicateValues" dxfId="0" priority="2102"/>
    <cfRule type="duplicateValues" dxfId="0" priority="3126"/>
  </conditionalFormatting>
  <conditionalFormatting sqref="DDJ983018">
    <cfRule type="duplicateValues" dxfId="0" priority="2101"/>
    <cfRule type="duplicateValues" dxfId="0" priority="3125"/>
  </conditionalFormatting>
  <conditionalFormatting sqref="DNF983018">
    <cfRule type="duplicateValues" dxfId="0" priority="2100"/>
    <cfRule type="duplicateValues" dxfId="0" priority="3124"/>
  </conditionalFormatting>
  <conditionalFormatting sqref="DXB983018">
    <cfRule type="duplicateValues" dxfId="0" priority="2099"/>
    <cfRule type="duplicateValues" dxfId="0" priority="3123"/>
  </conditionalFormatting>
  <conditionalFormatting sqref="EGX983018">
    <cfRule type="duplicateValues" dxfId="0" priority="2098"/>
    <cfRule type="duplicateValues" dxfId="0" priority="3122"/>
  </conditionalFormatting>
  <conditionalFormatting sqref="EQT983018">
    <cfRule type="duplicateValues" dxfId="0" priority="2097"/>
    <cfRule type="duplicateValues" dxfId="0" priority="3121"/>
  </conditionalFormatting>
  <conditionalFormatting sqref="FAP983018">
    <cfRule type="duplicateValues" dxfId="0" priority="2096"/>
    <cfRule type="duplicateValues" dxfId="0" priority="3120"/>
  </conditionalFormatting>
  <conditionalFormatting sqref="FKL983018">
    <cfRule type="duplicateValues" dxfId="0" priority="2095"/>
    <cfRule type="duplicateValues" dxfId="0" priority="3119"/>
  </conditionalFormatting>
  <conditionalFormatting sqref="FUH983018">
    <cfRule type="duplicateValues" dxfId="0" priority="2094"/>
    <cfRule type="duplicateValues" dxfId="0" priority="3118"/>
  </conditionalFormatting>
  <conditionalFormatting sqref="GED983018">
    <cfRule type="duplicateValues" dxfId="0" priority="2093"/>
    <cfRule type="duplicateValues" dxfId="0" priority="3117"/>
  </conditionalFormatting>
  <conditionalFormatting sqref="GNZ983018">
    <cfRule type="duplicateValues" dxfId="0" priority="2092"/>
    <cfRule type="duplicateValues" dxfId="0" priority="3116"/>
  </conditionalFormatting>
  <conditionalFormatting sqref="GXV983018">
    <cfRule type="duplicateValues" dxfId="0" priority="2091"/>
    <cfRule type="duplicateValues" dxfId="0" priority="3115"/>
  </conditionalFormatting>
  <conditionalFormatting sqref="HHR983018">
    <cfRule type="duplicateValues" dxfId="0" priority="2090"/>
    <cfRule type="duplicateValues" dxfId="0" priority="3114"/>
  </conditionalFormatting>
  <conditionalFormatting sqref="HRN983018">
    <cfRule type="duplicateValues" dxfId="0" priority="2089"/>
    <cfRule type="duplicateValues" dxfId="0" priority="3113"/>
  </conditionalFormatting>
  <conditionalFormatting sqref="IBJ983018">
    <cfRule type="duplicateValues" dxfId="0" priority="2088"/>
    <cfRule type="duplicateValues" dxfId="0" priority="3112"/>
  </conditionalFormatting>
  <conditionalFormatting sqref="ILF983018">
    <cfRule type="duplicateValues" dxfId="0" priority="2087"/>
    <cfRule type="duplicateValues" dxfId="0" priority="3111"/>
  </conditionalFormatting>
  <conditionalFormatting sqref="IVB983018">
    <cfRule type="duplicateValues" dxfId="0" priority="2086"/>
    <cfRule type="duplicateValues" dxfId="0" priority="3110"/>
  </conditionalFormatting>
  <conditionalFormatting sqref="JEX983018">
    <cfRule type="duplicateValues" dxfId="0" priority="2085"/>
    <cfRule type="duplicateValues" dxfId="0" priority="3109"/>
  </conditionalFormatting>
  <conditionalFormatting sqref="JOT983018">
    <cfRule type="duplicateValues" dxfId="0" priority="2084"/>
    <cfRule type="duplicateValues" dxfId="0" priority="3108"/>
  </conditionalFormatting>
  <conditionalFormatting sqref="JYP983018">
    <cfRule type="duplicateValues" dxfId="0" priority="2083"/>
    <cfRule type="duplicateValues" dxfId="0" priority="3107"/>
  </conditionalFormatting>
  <conditionalFormatting sqref="KIL983018">
    <cfRule type="duplicateValues" dxfId="0" priority="2082"/>
    <cfRule type="duplicateValues" dxfId="0" priority="3106"/>
  </conditionalFormatting>
  <conditionalFormatting sqref="KSH983018">
    <cfRule type="duplicateValues" dxfId="0" priority="2081"/>
    <cfRule type="duplicateValues" dxfId="0" priority="3105"/>
  </conditionalFormatting>
  <conditionalFormatting sqref="LCD983018">
    <cfRule type="duplicateValues" dxfId="0" priority="2080"/>
    <cfRule type="duplicateValues" dxfId="0" priority="3104"/>
  </conditionalFormatting>
  <conditionalFormatting sqref="LLZ983018">
    <cfRule type="duplicateValues" dxfId="0" priority="2079"/>
    <cfRule type="duplicateValues" dxfId="0" priority="3103"/>
  </conditionalFormatting>
  <conditionalFormatting sqref="LVV983018">
    <cfRule type="duplicateValues" dxfId="0" priority="2078"/>
    <cfRule type="duplicateValues" dxfId="0" priority="3102"/>
  </conditionalFormatting>
  <conditionalFormatting sqref="MFR983018">
    <cfRule type="duplicateValues" dxfId="0" priority="2077"/>
    <cfRule type="duplicateValues" dxfId="0" priority="3101"/>
  </conditionalFormatting>
  <conditionalFormatting sqref="MPN983018">
    <cfRule type="duplicateValues" dxfId="0" priority="2076"/>
    <cfRule type="duplicateValues" dxfId="0" priority="3100"/>
  </conditionalFormatting>
  <conditionalFormatting sqref="MZJ983018">
    <cfRule type="duplicateValues" dxfId="0" priority="2075"/>
    <cfRule type="duplicateValues" dxfId="0" priority="3099"/>
  </conditionalFormatting>
  <conditionalFormatting sqref="NJF983018">
    <cfRule type="duplicateValues" dxfId="0" priority="2074"/>
    <cfRule type="duplicateValues" dxfId="0" priority="3098"/>
  </conditionalFormatting>
  <conditionalFormatting sqref="NTB983018">
    <cfRule type="duplicateValues" dxfId="0" priority="2073"/>
    <cfRule type="duplicateValues" dxfId="0" priority="3097"/>
  </conditionalFormatting>
  <conditionalFormatting sqref="OCX983018">
    <cfRule type="duplicateValues" dxfId="0" priority="2072"/>
    <cfRule type="duplicateValues" dxfId="0" priority="3096"/>
  </conditionalFormatting>
  <conditionalFormatting sqref="OMT983018">
    <cfRule type="duplicateValues" dxfId="0" priority="2071"/>
    <cfRule type="duplicateValues" dxfId="0" priority="3095"/>
  </conditionalFormatting>
  <conditionalFormatting sqref="OWP983018">
    <cfRule type="duplicateValues" dxfId="0" priority="2070"/>
    <cfRule type="duplicateValues" dxfId="0" priority="3094"/>
  </conditionalFormatting>
  <conditionalFormatting sqref="PGL983018">
    <cfRule type="duplicateValues" dxfId="0" priority="2069"/>
    <cfRule type="duplicateValues" dxfId="0" priority="3093"/>
  </conditionalFormatting>
  <conditionalFormatting sqref="PQH983018">
    <cfRule type="duplicateValues" dxfId="0" priority="2068"/>
    <cfRule type="duplicateValues" dxfId="0" priority="3092"/>
  </conditionalFormatting>
  <conditionalFormatting sqref="QAD983018">
    <cfRule type="duplicateValues" dxfId="0" priority="2067"/>
    <cfRule type="duplicateValues" dxfId="0" priority="3091"/>
  </conditionalFormatting>
  <conditionalFormatting sqref="QJZ983018">
    <cfRule type="duplicateValues" dxfId="0" priority="2066"/>
    <cfRule type="duplicateValues" dxfId="0" priority="3090"/>
  </conditionalFormatting>
  <conditionalFormatting sqref="QTV983018">
    <cfRule type="duplicateValues" dxfId="0" priority="2065"/>
    <cfRule type="duplicateValues" dxfId="0" priority="3089"/>
  </conditionalFormatting>
  <conditionalFormatting sqref="RDR983018">
    <cfRule type="duplicateValues" dxfId="0" priority="2064"/>
    <cfRule type="duplicateValues" dxfId="0" priority="3088"/>
  </conditionalFormatting>
  <conditionalFormatting sqref="RNN983018">
    <cfRule type="duplicateValues" dxfId="0" priority="2063"/>
    <cfRule type="duplicateValues" dxfId="0" priority="3087"/>
  </conditionalFormatting>
  <conditionalFormatting sqref="RXJ983018">
    <cfRule type="duplicateValues" dxfId="0" priority="2062"/>
    <cfRule type="duplicateValues" dxfId="0" priority="3086"/>
  </conditionalFormatting>
  <conditionalFormatting sqref="SHF983018">
    <cfRule type="duplicateValues" dxfId="0" priority="2061"/>
    <cfRule type="duplicateValues" dxfId="0" priority="3085"/>
  </conditionalFormatting>
  <conditionalFormatting sqref="SRB983018">
    <cfRule type="duplicateValues" dxfId="0" priority="2060"/>
    <cfRule type="duplicateValues" dxfId="0" priority="3084"/>
  </conditionalFormatting>
  <conditionalFormatting sqref="TAX983018">
    <cfRule type="duplicateValues" dxfId="0" priority="2059"/>
    <cfRule type="duplicateValues" dxfId="0" priority="3083"/>
  </conditionalFormatting>
  <conditionalFormatting sqref="TKT983018">
    <cfRule type="duplicateValues" dxfId="0" priority="2058"/>
    <cfRule type="duplicateValues" dxfId="0" priority="3082"/>
  </conditionalFormatting>
  <conditionalFormatting sqref="TUP983018">
    <cfRule type="duplicateValues" dxfId="0" priority="2057"/>
    <cfRule type="duplicateValues" dxfId="0" priority="3081"/>
  </conditionalFormatting>
  <conditionalFormatting sqref="UEL983018">
    <cfRule type="duplicateValues" dxfId="0" priority="2056"/>
    <cfRule type="duplicateValues" dxfId="0" priority="3080"/>
  </conditionalFormatting>
  <conditionalFormatting sqref="UOH983018">
    <cfRule type="duplicateValues" dxfId="0" priority="2055"/>
    <cfRule type="duplicateValues" dxfId="0" priority="3079"/>
  </conditionalFormatting>
  <conditionalFormatting sqref="UYD983018">
    <cfRule type="duplicateValues" dxfId="0" priority="2054"/>
    <cfRule type="duplicateValues" dxfId="0" priority="3078"/>
  </conditionalFormatting>
  <conditionalFormatting sqref="VHZ983018">
    <cfRule type="duplicateValues" dxfId="0" priority="2053"/>
    <cfRule type="duplicateValues" dxfId="0" priority="3077"/>
  </conditionalFormatting>
  <conditionalFormatting sqref="VRV983018">
    <cfRule type="duplicateValues" dxfId="0" priority="2052"/>
    <cfRule type="duplicateValues" dxfId="0" priority="3076"/>
  </conditionalFormatting>
  <conditionalFormatting sqref="WBR983018">
    <cfRule type="duplicateValues" dxfId="0" priority="2051"/>
    <cfRule type="duplicateValues" dxfId="0" priority="3075"/>
  </conditionalFormatting>
  <conditionalFormatting sqref="WLN983018">
    <cfRule type="duplicateValues" dxfId="0" priority="2050"/>
    <cfRule type="duplicateValues" dxfId="0" priority="3074"/>
  </conditionalFormatting>
  <conditionalFormatting sqref="WVJ983018">
    <cfRule type="duplicateValues" dxfId="0" priority="2049"/>
    <cfRule type="duplicateValues" dxfId="0" priority="3073"/>
  </conditionalFormatting>
  <conditionalFormatting sqref="B983026">
    <cfRule type="duplicateValues" dxfId="0" priority="64"/>
    <cfRule type="duplicateValues" dxfId="0" priority="1088"/>
  </conditionalFormatting>
  <conditionalFormatting sqref="IX983026">
    <cfRule type="duplicateValues" dxfId="0" priority="63"/>
    <cfRule type="duplicateValues" dxfId="0" priority="1087"/>
  </conditionalFormatting>
  <conditionalFormatting sqref="ST983026">
    <cfRule type="duplicateValues" dxfId="0" priority="62"/>
    <cfRule type="duplicateValues" dxfId="0" priority="1086"/>
  </conditionalFormatting>
  <conditionalFormatting sqref="ACP983026">
    <cfRule type="duplicateValues" dxfId="0" priority="61"/>
    <cfRule type="duplicateValues" dxfId="0" priority="1085"/>
  </conditionalFormatting>
  <conditionalFormatting sqref="AML983026">
    <cfRule type="duplicateValues" dxfId="0" priority="60"/>
    <cfRule type="duplicateValues" dxfId="0" priority="1084"/>
  </conditionalFormatting>
  <conditionalFormatting sqref="AWH983026">
    <cfRule type="duplicateValues" dxfId="0" priority="59"/>
    <cfRule type="duplicateValues" dxfId="0" priority="1083"/>
  </conditionalFormatting>
  <conditionalFormatting sqref="BGD983026">
    <cfRule type="duplicateValues" dxfId="0" priority="58"/>
    <cfRule type="duplicateValues" dxfId="0" priority="1082"/>
  </conditionalFormatting>
  <conditionalFormatting sqref="BPZ983026">
    <cfRule type="duplicateValues" dxfId="0" priority="57"/>
    <cfRule type="duplicateValues" dxfId="0" priority="1081"/>
  </conditionalFormatting>
  <conditionalFormatting sqref="BZV983026">
    <cfRule type="duplicateValues" dxfId="0" priority="56"/>
    <cfRule type="duplicateValues" dxfId="0" priority="1080"/>
  </conditionalFormatting>
  <conditionalFormatting sqref="CJR983026">
    <cfRule type="duplicateValues" dxfId="0" priority="55"/>
    <cfRule type="duplicateValues" dxfId="0" priority="1079"/>
  </conditionalFormatting>
  <conditionalFormatting sqref="CTN983026">
    <cfRule type="duplicateValues" dxfId="0" priority="54"/>
    <cfRule type="duplicateValues" dxfId="0" priority="1078"/>
  </conditionalFormatting>
  <conditionalFormatting sqref="DDJ983026">
    <cfRule type="duplicateValues" dxfId="0" priority="53"/>
    <cfRule type="duplicateValues" dxfId="0" priority="1077"/>
  </conditionalFormatting>
  <conditionalFormatting sqref="DNF983026">
    <cfRule type="duplicateValues" dxfId="0" priority="52"/>
    <cfRule type="duplicateValues" dxfId="0" priority="1076"/>
  </conditionalFormatting>
  <conditionalFormatting sqref="DXB983026">
    <cfRule type="duplicateValues" dxfId="0" priority="51"/>
    <cfRule type="duplicateValues" dxfId="0" priority="1075"/>
  </conditionalFormatting>
  <conditionalFormatting sqref="EGX983026">
    <cfRule type="duplicateValues" dxfId="0" priority="50"/>
    <cfRule type="duplicateValues" dxfId="0" priority="1074"/>
  </conditionalFormatting>
  <conditionalFormatting sqref="EQT983026">
    <cfRule type="duplicateValues" dxfId="0" priority="49"/>
    <cfRule type="duplicateValues" dxfId="0" priority="1073"/>
  </conditionalFormatting>
  <conditionalFormatting sqref="FAP983026">
    <cfRule type="duplicateValues" dxfId="0" priority="48"/>
    <cfRule type="duplicateValues" dxfId="0" priority="1072"/>
  </conditionalFormatting>
  <conditionalFormatting sqref="FKL983026">
    <cfRule type="duplicateValues" dxfId="0" priority="47"/>
    <cfRule type="duplicateValues" dxfId="0" priority="1071"/>
  </conditionalFormatting>
  <conditionalFormatting sqref="FUH983026">
    <cfRule type="duplicateValues" dxfId="0" priority="46"/>
    <cfRule type="duplicateValues" dxfId="0" priority="1070"/>
  </conditionalFormatting>
  <conditionalFormatting sqref="GED983026">
    <cfRule type="duplicateValues" dxfId="0" priority="45"/>
    <cfRule type="duplicateValues" dxfId="0" priority="1069"/>
  </conditionalFormatting>
  <conditionalFormatting sqref="GNZ983026">
    <cfRule type="duplicateValues" dxfId="0" priority="44"/>
    <cfRule type="duplicateValues" dxfId="0" priority="1068"/>
  </conditionalFormatting>
  <conditionalFormatting sqref="GXV983026">
    <cfRule type="duplicateValues" dxfId="0" priority="43"/>
    <cfRule type="duplicateValues" dxfId="0" priority="1067"/>
  </conditionalFormatting>
  <conditionalFormatting sqref="HHR983026">
    <cfRule type="duplicateValues" dxfId="0" priority="42"/>
    <cfRule type="duplicateValues" dxfId="0" priority="1066"/>
  </conditionalFormatting>
  <conditionalFormatting sqref="HRN983026">
    <cfRule type="duplicateValues" dxfId="0" priority="41"/>
    <cfRule type="duplicateValues" dxfId="0" priority="1065"/>
  </conditionalFormatting>
  <conditionalFormatting sqref="IBJ983026">
    <cfRule type="duplicateValues" dxfId="0" priority="40"/>
    <cfRule type="duplicateValues" dxfId="0" priority="1064"/>
  </conditionalFormatting>
  <conditionalFormatting sqref="ILF983026">
    <cfRule type="duplicateValues" dxfId="0" priority="39"/>
    <cfRule type="duplicateValues" dxfId="0" priority="1063"/>
  </conditionalFormatting>
  <conditionalFormatting sqref="IVB983026">
    <cfRule type="duplicateValues" dxfId="0" priority="38"/>
    <cfRule type="duplicateValues" dxfId="0" priority="1062"/>
  </conditionalFormatting>
  <conditionalFormatting sqref="JEX983026">
    <cfRule type="duplicateValues" dxfId="0" priority="37"/>
    <cfRule type="duplicateValues" dxfId="0" priority="1061"/>
  </conditionalFormatting>
  <conditionalFormatting sqref="JOT983026">
    <cfRule type="duplicateValues" dxfId="0" priority="36"/>
    <cfRule type="duplicateValues" dxfId="0" priority="1060"/>
  </conditionalFormatting>
  <conditionalFormatting sqref="JYP983026">
    <cfRule type="duplicateValues" dxfId="0" priority="35"/>
    <cfRule type="duplicateValues" dxfId="0" priority="1059"/>
  </conditionalFormatting>
  <conditionalFormatting sqref="KIL983026">
    <cfRule type="duplicateValues" dxfId="0" priority="34"/>
    <cfRule type="duplicateValues" dxfId="0" priority="1058"/>
  </conditionalFormatting>
  <conditionalFormatting sqref="KSH983026">
    <cfRule type="duplicateValues" dxfId="0" priority="33"/>
    <cfRule type="duplicateValues" dxfId="0" priority="1057"/>
  </conditionalFormatting>
  <conditionalFormatting sqref="LCD983026">
    <cfRule type="duplicateValues" dxfId="0" priority="32"/>
    <cfRule type="duplicateValues" dxfId="0" priority="1056"/>
  </conditionalFormatting>
  <conditionalFormatting sqref="LLZ983026">
    <cfRule type="duplicateValues" dxfId="0" priority="31"/>
    <cfRule type="duplicateValues" dxfId="0" priority="1055"/>
  </conditionalFormatting>
  <conditionalFormatting sqref="LVV983026">
    <cfRule type="duplicateValues" dxfId="0" priority="30"/>
    <cfRule type="duplicateValues" dxfId="0" priority="1054"/>
  </conditionalFormatting>
  <conditionalFormatting sqref="MFR983026">
    <cfRule type="duplicateValues" dxfId="0" priority="29"/>
    <cfRule type="duplicateValues" dxfId="0" priority="1053"/>
  </conditionalFormatting>
  <conditionalFormatting sqref="MPN983026">
    <cfRule type="duplicateValues" dxfId="0" priority="28"/>
    <cfRule type="duplicateValues" dxfId="0" priority="1052"/>
  </conditionalFormatting>
  <conditionalFormatting sqref="MZJ983026">
    <cfRule type="duplicateValues" dxfId="0" priority="27"/>
    <cfRule type="duplicateValues" dxfId="0" priority="1051"/>
  </conditionalFormatting>
  <conditionalFormatting sqref="NJF983026">
    <cfRule type="duplicateValues" dxfId="0" priority="26"/>
    <cfRule type="duplicateValues" dxfId="0" priority="1050"/>
  </conditionalFormatting>
  <conditionalFormatting sqref="NTB983026">
    <cfRule type="duplicateValues" dxfId="0" priority="25"/>
    <cfRule type="duplicateValues" dxfId="0" priority="1049"/>
  </conditionalFormatting>
  <conditionalFormatting sqref="OCX983026">
    <cfRule type="duplicateValues" dxfId="0" priority="24"/>
    <cfRule type="duplicateValues" dxfId="0" priority="1048"/>
  </conditionalFormatting>
  <conditionalFormatting sqref="OMT983026">
    <cfRule type="duplicateValues" dxfId="0" priority="23"/>
    <cfRule type="duplicateValues" dxfId="0" priority="1047"/>
  </conditionalFormatting>
  <conditionalFormatting sqref="OWP983026">
    <cfRule type="duplicateValues" dxfId="0" priority="22"/>
    <cfRule type="duplicateValues" dxfId="0" priority="1046"/>
  </conditionalFormatting>
  <conditionalFormatting sqref="PGL983026">
    <cfRule type="duplicateValues" dxfId="0" priority="21"/>
    <cfRule type="duplicateValues" dxfId="0" priority="1045"/>
  </conditionalFormatting>
  <conditionalFormatting sqref="PQH983026">
    <cfRule type="duplicateValues" dxfId="0" priority="20"/>
    <cfRule type="duplicateValues" dxfId="0" priority="1044"/>
  </conditionalFormatting>
  <conditionalFormatting sqref="QAD983026">
    <cfRule type="duplicateValues" dxfId="0" priority="19"/>
    <cfRule type="duplicateValues" dxfId="0" priority="1043"/>
  </conditionalFormatting>
  <conditionalFormatting sqref="QJZ983026">
    <cfRule type="duplicateValues" dxfId="0" priority="18"/>
    <cfRule type="duplicateValues" dxfId="0" priority="1042"/>
  </conditionalFormatting>
  <conditionalFormatting sqref="QTV983026">
    <cfRule type="duplicateValues" dxfId="0" priority="17"/>
    <cfRule type="duplicateValues" dxfId="0" priority="1041"/>
  </conditionalFormatting>
  <conditionalFormatting sqref="RDR983026">
    <cfRule type="duplicateValues" dxfId="0" priority="16"/>
    <cfRule type="duplicateValues" dxfId="0" priority="1040"/>
  </conditionalFormatting>
  <conditionalFormatting sqref="RNN983026">
    <cfRule type="duplicateValues" dxfId="0" priority="15"/>
    <cfRule type="duplicateValues" dxfId="0" priority="1039"/>
  </conditionalFormatting>
  <conditionalFormatting sqref="RXJ983026">
    <cfRule type="duplicateValues" dxfId="0" priority="14"/>
    <cfRule type="duplicateValues" dxfId="0" priority="1038"/>
  </conditionalFormatting>
  <conditionalFormatting sqref="SHF983026">
    <cfRule type="duplicateValues" dxfId="0" priority="13"/>
    <cfRule type="duplicateValues" dxfId="0" priority="1037"/>
  </conditionalFormatting>
  <conditionalFormatting sqref="SRB983026">
    <cfRule type="duplicateValues" dxfId="0" priority="12"/>
    <cfRule type="duplicateValues" dxfId="0" priority="1036"/>
  </conditionalFormatting>
  <conditionalFormatting sqref="TAX983026">
    <cfRule type="duplicateValues" dxfId="0" priority="11"/>
    <cfRule type="duplicateValues" dxfId="0" priority="1035"/>
  </conditionalFormatting>
  <conditionalFormatting sqref="TKT983026">
    <cfRule type="duplicateValues" dxfId="0" priority="10"/>
    <cfRule type="duplicateValues" dxfId="0" priority="1034"/>
  </conditionalFormatting>
  <conditionalFormatting sqref="TUP983026">
    <cfRule type="duplicateValues" dxfId="0" priority="9"/>
    <cfRule type="duplicateValues" dxfId="0" priority="1033"/>
  </conditionalFormatting>
  <conditionalFormatting sqref="UEL983026">
    <cfRule type="duplicateValues" dxfId="0" priority="8"/>
    <cfRule type="duplicateValues" dxfId="0" priority="1032"/>
  </conditionalFormatting>
  <conditionalFormatting sqref="UOH983026">
    <cfRule type="duplicateValues" dxfId="0" priority="7"/>
    <cfRule type="duplicateValues" dxfId="0" priority="1031"/>
  </conditionalFormatting>
  <conditionalFormatting sqref="UYD983026">
    <cfRule type="duplicateValues" dxfId="0" priority="6"/>
    <cfRule type="duplicateValues" dxfId="0" priority="1030"/>
  </conditionalFormatting>
  <conditionalFormatting sqref="VHZ983026">
    <cfRule type="duplicateValues" dxfId="0" priority="5"/>
    <cfRule type="duplicateValues" dxfId="0" priority="1029"/>
  </conditionalFormatting>
  <conditionalFormatting sqref="VRV983026">
    <cfRule type="duplicateValues" dxfId="0" priority="4"/>
    <cfRule type="duplicateValues" dxfId="0" priority="1028"/>
  </conditionalFormatting>
  <conditionalFormatting sqref="WBR983026">
    <cfRule type="duplicateValues" dxfId="0" priority="3"/>
    <cfRule type="duplicateValues" dxfId="0" priority="1027"/>
  </conditionalFormatting>
  <conditionalFormatting sqref="WLN983026">
    <cfRule type="duplicateValues" dxfId="0" priority="2"/>
    <cfRule type="duplicateValues" dxfId="0" priority="1026"/>
  </conditionalFormatting>
  <conditionalFormatting sqref="WVJ983026">
    <cfRule type="duplicateValues" dxfId="0" priority="1"/>
    <cfRule type="duplicateValues" dxfId="0" priority="1025"/>
  </conditionalFormatting>
  <pageMargins left="0.653472222222222" right="0.590277777777778" top="0.751388888888889" bottom="0.357638888888889" header="1.69236111111111" footer="0.200694444444444"/>
  <pageSetup paperSize="9" orientation="portrait" horizontalDpi="600" verticalDpi="600"/>
  <headerFooter alignWithMargins="0" scaleWithDoc="0">
    <oddFooter>&amp;C&amp;10第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湖南省人事厅人才流动服务中心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中级职称评审通过人员公示名单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技术管理与人才测评部</dc:creator>
  <cp:lastModifiedBy>greatwall</cp:lastModifiedBy>
  <dcterms:created xsi:type="dcterms:W3CDTF">2001-09-14T23:47:00Z</dcterms:created>
  <cp:lastPrinted>2021-12-09T01:22:00Z</cp:lastPrinted>
  <dcterms:modified xsi:type="dcterms:W3CDTF">2022-06-09T16:14:50Z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</Properties>
</file>